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minimized="1"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<sst xmlns="http://schemas.openxmlformats.org/spreadsheetml/2006/main" count="3" uniqueCount="3">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</sst>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5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sheet1!$A$2:$A$11231</c:f>
              <c:numCache>
                <c:formatCode>hh:mm:ss</c:formatCode>
                <c:ptCount val="11230"/>
                <c:pt idx="0">
                  <c:v>41803.441379316602</c:v>
                </c:pt>
                <c:pt idx="1">
                  <c:v>41803.441379323704</c:v>
                </c:pt>
                <c:pt idx="2">
                  <c:v>41803.4413793309</c:v>
                </c:pt>
                <c:pt idx="3">
                  <c:v>41803.441379338103</c:v>
                </c:pt>
                <c:pt idx="4">
                  <c:v>41803.441379345299</c:v>
                </c:pt>
                <c:pt idx="5">
                  <c:v>41803.4413793524</c:v>
                </c:pt>
                <c:pt idx="6">
                  <c:v>41803.441379359603</c:v>
                </c:pt>
                <c:pt idx="7">
                  <c:v>41803.441379366799</c:v>
                </c:pt>
                <c:pt idx="8">
                  <c:v>41803.441379374002</c:v>
                </c:pt>
                <c:pt idx="9">
                  <c:v>41803.441379381104</c:v>
                </c:pt>
                <c:pt idx="10">
                  <c:v>41803.441388715197</c:v>
                </c:pt>
                <c:pt idx="11">
                  <c:v>41803.4413887224</c:v>
                </c:pt>
                <c:pt idx="12">
                  <c:v>41803.441388729603</c:v>
                </c:pt>
                <c:pt idx="13">
                  <c:v>41803.441388736799</c:v>
                </c:pt>
                <c:pt idx="14">
                  <c:v>41803.4413887439</c:v>
                </c:pt>
                <c:pt idx="15">
                  <c:v>41803.441388751096</c:v>
                </c:pt>
                <c:pt idx="16">
                  <c:v>41803.4413887583</c:v>
                </c:pt>
                <c:pt idx="17">
                  <c:v>41803.441388765503</c:v>
                </c:pt>
                <c:pt idx="18">
                  <c:v>41803.441388772597</c:v>
                </c:pt>
                <c:pt idx="19">
                  <c:v>41803.4413887798</c:v>
                </c:pt>
                <c:pt idx="20">
                  <c:v>41803.441400243697</c:v>
                </c:pt>
                <c:pt idx="21">
                  <c:v>41803.4414002509</c:v>
                </c:pt>
                <c:pt idx="22">
                  <c:v>41803.441400258002</c:v>
                </c:pt>
                <c:pt idx="23">
                  <c:v>41803.441400265197</c:v>
                </c:pt>
                <c:pt idx="24">
                  <c:v>41803.441400272401</c:v>
                </c:pt>
                <c:pt idx="25">
                  <c:v>41803.441400279597</c:v>
                </c:pt>
                <c:pt idx="26">
                  <c:v>41803.441400286698</c:v>
                </c:pt>
                <c:pt idx="27">
                  <c:v>41803.441400293901</c:v>
                </c:pt>
                <c:pt idx="28">
                  <c:v>41803.441400301097</c:v>
                </c:pt>
                <c:pt idx="29">
                  <c:v>41803.4414003083</c:v>
                </c:pt>
                <c:pt idx="30">
                  <c:v>41803.4414118184</c:v>
                </c:pt>
                <c:pt idx="31">
                  <c:v>41803.441411825603</c:v>
                </c:pt>
                <c:pt idx="32">
                  <c:v>41803.441411832799</c:v>
                </c:pt>
                <c:pt idx="33">
                  <c:v>41803.4414118399</c:v>
                </c:pt>
                <c:pt idx="34">
                  <c:v>41803.441411847103</c:v>
                </c:pt>
                <c:pt idx="35">
                  <c:v>41803.441411854299</c:v>
                </c:pt>
                <c:pt idx="36">
                  <c:v>41803.441411861502</c:v>
                </c:pt>
                <c:pt idx="37">
                  <c:v>41803.441411868604</c:v>
                </c:pt>
                <c:pt idx="38">
                  <c:v>41803.4414118758</c:v>
                </c:pt>
                <c:pt idx="39">
                  <c:v>41803.441411883003</c:v>
                </c:pt>
                <c:pt idx="40">
                  <c:v>41803.441423393197</c:v>
                </c:pt>
                <c:pt idx="41">
                  <c:v>41803.441423400298</c:v>
                </c:pt>
                <c:pt idx="42">
                  <c:v>41803.441423407501</c:v>
                </c:pt>
                <c:pt idx="43">
                  <c:v>41803.441423414697</c:v>
                </c:pt>
                <c:pt idx="44">
                  <c:v>41803.4414234219</c:v>
                </c:pt>
                <c:pt idx="45">
                  <c:v>41803.441423429002</c:v>
                </c:pt>
                <c:pt idx="46">
                  <c:v>41803.441423436198</c:v>
                </c:pt>
                <c:pt idx="47">
                  <c:v>41803.441423443401</c:v>
                </c:pt>
                <c:pt idx="48">
                  <c:v>41803.441423450597</c:v>
                </c:pt>
                <c:pt idx="49">
                  <c:v>41803.441423457698</c:v>
                </c:pt>
                <c:pt idx="50">
                  <c:v>41803.441434921602</c:v>
                </c:pt>
                <c:pt idx="51">
                  <c:v>41803.441434928798</c:v>
                </c:pt>
                <c:pt idx="52">
                  <c:v>41803.441434935899</c:v>
                </c:pt>
                <c:pt idx="53">
                  <c:v>41803.441434943103</c:v>
                </c:pt>
                <c:pt idx="54">
                  <c:v>41803.441434950299</c:v>
                </c:pt>
                <c:pt idx="55">
                  <c:v>41803.441434957502</c:v>
                </c:pt>
                <c:pt idx="56">
                  <c:v>41803.441434964603</c:v>
                </c:pt>
                <c:pt idx="57">
                  <c:v>41803.441434971799</c:v>
                </c:pt>
                <c:pt idx="58">
                  <c:v>41803.441434979002</c:v>
                </c:pt>
                <c:pt idx="59">
                  <c:v>41803.441434986198</c:v>
                </c:pt>
                <c:pt idx="60">
                  <c:v>41803.441446473204</c:v>
                </c:pt>
                <c:pt idx="61">
                  <c:v>41803.441446480298</c:v>
                </c:pt>
                <c:pt idx="62">
                  <c:v>41803.441446487501</c:v>
                </c:pt>
                <c:pt idx="63">
                  <c:v>41803.441446494697</c:v>
                </c:pt>
                <c:pt idx="64">
                  <c:v>41803.4414465019</c:v>
                </c:pt>
                <c:pt idx="65">
                  <c:v>41803.441446509103</c:v>
                </c:pt>
                <c:pt idx="66">
                  <c:v>41803.441446516197</c:v>
                </c:pt>
                <c:pt idx="67">
                  <c:v>41803.4414465234</c:v>
                </c:pt>
                <c:pt idx="68">
                  <c:v>41803.441446530604</c:v>
                </c:pt>
                <c:pt idx="69">
                  <c:v>41803.441446537799</c:v>
                </c:pt>
                <c:pt idx="70">
                  <c:v>41803.441458059497</c:v>
                </c:pt>
                <c:pt idx="71">
                  <c:v>41803.4414580667</c:v>
                </c:pt>
                <c:pt idx="72">
                  <c:v>41803.441458073801</c:v>
                </c:pt>
                <c:pt idx="73">
                  <c:v>41803.441458080997</c:v>
                </c:pt>
                <c:pt idx="74">
                  <c:v>41803.4414580882</c:v>
                </c:pt>
                <c:pt idx="75">
                  <c:v>41803.441458095404</c:v>
                </c:pt>
                <c:pt idx="76">
                  <c:v>41803.441458102498</c:v>
                </c:pt>
                <c:pt idx="77">
                  <c:v>41803.441458109701</c:v>
                </c:pt>
                <c:pt idx="78">
                  <c:v>41803.441458116897</c:v>
                </c:pt>
                <c:pt idx="79">
                  <c:v>41803.4414581241</c:v>
                </c:pt>
                <c:pt idx="80">
                  <c:v>41803.441469576297</c:v>
                </c:pt>
                <c:pt idx="81">
                  <c:v>41803.4414695835</c:v>
                </c:pt>
                <c:pt idx="82">
                  <c:v>41803.441469590703</c:v>
                </c:pt>
                <c:pt idx="83">
                  <c:v>41803.441469597899</c:v>
                </c:pt>
                <c:pt idx="84">
                  <c:v>41803.441469605103</c:v>
                </c:pt>
                <c:pt idx="85">
                  <c:v>41803.441469612197</c:v>
                </c:pt>
                <c:pt idx="86">
                  <c:v>41803.4414696194</c:v>
                </c:pt>
                <c:pt idx="87">
                  <c:v>41803.441469626603</c:v>
                </c:pt>
                <c:pt idx="88">
                  <c:v>41803.441469633799</c:v>
                </c:pt>
                <c:pt idx="89">
                  <c:v>41803.4414696409</c:v>
                </c:pt>
                <c:pt idx="90">
                  <c:v>41803.441481139504</c:v>
                </c:pt>
                <c:pt idx="91">
                  <c:v>41803.4414811467</c:v>
                </c:pt>
                <c:pt idx="92">
                  <c:v>41803.441481153903</c:v>
                </c:pt>
                <c:pt idx="93">
                  <c:v>41803.441481160997</c:v>
                </c:pt>
                <c:pt idx="94">
                  <c:v>41803.4414811682</c:v>
                </c:pt>
                <c:pt idx="95">
                  <c:v>41803.441481175403</c:v>
                </c:pt>
                <c:pt idx="96">
                  <c:v>41803.441481182599</c:v>
                </c:pt>
                <c:pt idx="97">
                  <c:v>41803.4414811897</c:v>
                </c:pt>
                <c:pt idx="98">
                  <c:v>41803.441481196904</c:v>
                </c:pt>
                <c:pt idx="99">
                  <c:v>41803.4414812041</c:v>
                </c:pt>
                <c:pt idx="100">
                  <c:v>41803.441492714199</c:v>
                </c:pt>
                <c:pt idx="101">
                  <c:v>41803.441492721402</c:v>
                </c:pt>
                <c:pt idx="102">
                  <c:v>41803.441492728598</c:v>
                </c:pt>
                <c:pt idx="103">
                  <c:v>41803.441492735801</c:v>
                </c:pt>
                <c:pt idx="104">
                  <c:v>41803.441492742902</c:v>
                </c:pt>
                <c:pt idx="105">
                  <c:v>41803.441492750098</c:v>
                </c:pt>
                <c:pt idx="106">
                  <c:v>41803.441492757302</c:v>
                </c:pt>
                <c:pt idx="107">
                  <c:v>41803.441492764498</c:v>
                </c:pt>
                <c:pt idx="108">
                  <c:v>41803.441492771599</c:v>
                </c:pt>
                <c:pt idx="109">
                  <c:v>41803.441492778802</c:v>
                </c:pt>
                <c:pt idx="110">
                  <c:v>41803.441504427901</c:v>
                </c:pt>
                <c:pt idx="111">
                  <c:v>41803.441504435097</c:v>
                </c:pt>
                <c:pt idx="112">
                  <c:v>41803.441504442198</c:v>
                </c:pt>
                <c:pt idx="113">
                  <c:v>41803.441504449402</c:v>
                </c:pt>
                <c:pt idx="114">
                  <c:v>41803.441504456598</c:v>
                </c:pt>
                <c:pt idx="115">
                  <c:v>41803.441504463801</c:v>
                </c:pt>
                <c:pt idx="116">
                  <c:v>41803.441504470902</c:v>
                </c:pt>
                <c:pt idx="117">
                  <c:v>41803.441504478098</c:v>
                </c:pt>
                <c:pt idx="118">
                  <c:v>41803.441504485301</c:v>
                </c:pt>
                <c:pt idx="119">
                  <c:v>41803.441504492497</c:v>
                </c:pt>
                <c:pt idx="120">
                  <c:v>41803.441515990999</c:v>
                </c:pt>
                <c:pt idx="121">
                  <c:v>41803.441515998202</c:v>
                </c:pt>
                <c:pt idx="122">
                  <c:v>41803.441516005398</c:v>
                </c:pt>
                <c:pt idx="123">
                  <c:v>41803.441516012601</c:v>
                </c:pt>
                <c:pt idx="124">
                  <c:v>41803.441516019702</c:v>
                </c:pt>
                <c:pt idx="125">
                  <c:v>41803.441516026898</c:v>
                </c:pt>
                <c:pt idx="126">
                  <c:v>41803.441516034101</c:v>
                </c:pt>
                <c:pt idx="127">
                  <c:v>41803.441516041297</c:v>
                </c:pt>
                <c:pt idx="128">
                  <c:v>41803.441516048399</c:v>
                </c:pt>
                <c:pt idx="129">
                  <c:v>41803.441516055602</c:v>
                </c:pt>
                <c:pt idx="130">
                  <c:v>41803.441527554198</c:v>
                </c:pt>
                <c:pt idx="131">
                  <c:v>41803.441527561401</c:v>
                </c:pt>
                <c:pt idx="132">
                  <c:v>41803.441527568502</c:v>
                </c:pt>
                <c:pt idx="133">
                  <c:v>41803.441527575698</c:v>
                </c:pt>
                <c:pt idx="134">
                  <c:v>41803.441527582901</c:v>
                </c:pt>
                <c:pt idx="135">
                  <c:v>41803.441527590097</c:v>
                </c:pt>
                <c:pt idx="136">
                  <c:v>41803.441527597199</c:v>
                </c:pt>
                <c:pt idx="137">
                  <c:v>41803.441527604402</c:v>
                </c:pt>
                <c:pt idx="138">
                  <c:v>41803.441527611598</c:v>
                </c:pt>
                <c:pt idx="139">
                  <c:v>41803.441527618801</c:v>
                </c:pt>
                <c:pt idx="140">
                  <c:v>41803.441539117397</c:v>
                </c:pt>
                <c:pt idx="141">
                  <c:v>41803.441539124498</c:v>
                </c:pt>
                <c:pt idx="142">
                  <c:v>41803.441539131702</c:v>
                </c:pt>
                <c:pt idx="143">
                  <c:v>41803.441539138897</c:v>
                </c:pt>
                <c:pt idx="144">
                  <c:v>41803.441539146101</c:v>
                </c:pt>
                <c:pt idx="145">
                  <c:v>41803.441539153202</c:v>
                </c:pt>
                <c:pt idx="146">
                  <c:v>41803.441539160398</c:v>
                </c:pt>
                <c:pt idx="147">
                  <c:v>41803.441539167601</c:v>
                </c:pt>
                <c:pt idx="148">
                  <c:v>41803.441539174797</c:v>
                </c:pt>
                <c:pt idx="149">
                  <c:v>41803.441539181898</c:v>
                </c:pt>
                <c:pt idx="150">
                  <c:v>41803.441550680502</c:v>
                </c:pt>
                <c:pt idx="151">
                  <c:v>41803.441550687698</c:v>
                </c:pt>
                <c:pt idx="152">
                  <c:v>41803.441550694901</c:v>
                </c:pt>
                <c:pt idx="153">
                  <c:v>41803.441550702097</c:v>
                </c:pt>
                <c:pt idx="154">
                  <c:v>41803.441550709198</c:v>
                </c:pt>
                <c:pt idx="155">
                  <c:v>41803.441550716401</c:v>
                </c:pt>
                <c:pt idx="156">
                  <c:v>41803.441550723597</c:v>
                </c:pt>
                <c:pt idx="157">
                  <c:v>41803.4415507308</c:v>
                </c:pt>
                <c:pt idx="158">
                  <c:v>41803.441550737902</c:v>
                </c:pt>
                <c:pt idx="159">
                  <c:v>41803.441550745098</c:v>
                </c:pt>
                <c:pt idx="160">
                  <c:v>41803.441562220498</c:v>
                </c:pt>
                <c:pt idx="161">
                  <c:v>41803.441562227701</c:v>
                </c:pt>
                <c:pt idx="162">
                  <c:v>41803.441562234897</c:v>
                </c:pt>
                <c:pt idx="163">
                  <c:v>41803.4415622421</c:v>
                </c:pt>
                <c:pt idx="164">
                  <c:v>41803.441562249202</c:v>
                </c:pt>
                <c:pt idx="165">
                  <c:v>41803.441562256397</c:v>
                </c:pt>
                <c:pt idx="166">
                  <c:v>41803.441562263601</c:v>
                </c:pt>
                <c:pt idx="167">
                  <c:v>41803.441562270797</c:v>
                </c:pt>
                <c:pt idx="168">
                  <c:v>41803.441562277898</c:v>
                </c:pt>
                <c:pt idx="169">
                  <c:v>41803.441562285101</c:v>
                </c:pt>
                <c:pt idx="170">
                  <c:v>41803.441573783697</c:v>
                </c:pt>
                <c:pt idx="171">
                  <c:v>41803.4415737909</c:v>
                </c:pt>
                <c:pt idx="172">
                  <c:v>41803.441573798103</c:v>
                </c:pt>
                <c:pt idx="173">
                  <c:v>41803.441573805198</c:v>
                </c:pt>
                <c:pt idx="174">
                  <c:v>41803.441573812401</c:v>
                </c:pt>
                <c:pt idx="175">
                  <c:v>41803.441573819597</c:v>
                </c:pt>
                <c:pt idx="176">
                  <c:v>41803.4415738268</c:v>
                </c:pt>
                <c:pt idx="177">
                  <c:v>41803.441573833901</c:v>
                </c:pt>
                <c:pt idx="178">
                  <c:v>41803.441573841097</c:v>
                </c:pt>
                <c:pt idx="179">
                  <c:v>41803.4415738483</c:v>
                </c:pt>
                <c:pt idx="180">
                  <c:v>41803.441585312103</c:v>
                </c:pt>
                <c:pt idx="181">
                  <c:v>41803.441585319299</c:v>
                </c:pt>
                <c:pt idx="182">
                  <c:v>41803.441585326502</c:v>
                </c:pt>
                <c:pt idx="183">
                  <c:v>41803.441585333698</c:v>
                </c:pt>
                <c:pt idx="184">
                  <c:v>41803.441585340799</c:v>
                </c:pt>
                <c:pt idx="185">
                  <c:v>41803.441585348002</c:v>
                </c:pt>
                <c:pt idx="186">
                  <c:v>41803.441585355198</c:v>
                </c:pt>
                <c:pt idx="187">
                  <c:v>41803.441585362401</c:v>
                </c:pt>
                <c:pt idx="188">
                  <c:v>41803.441585369503</c:v>
                </c:pt>
                <c:pt idx="189">
                  <c:v>41803.441585376699</c:v>
                </c:pt>
                <c:pt idx="190">
                  <c:v>41803.441596875302</c:v>
                </c:pt>
                <c:pt idx="191">
                  <c:v>41803.441596882498</c:v>
                </c:pt>
                <c:pt idx="192">
                  <c:v>41803.441596889599</c:v>
                </c:pt>
                <c:pt idx="193">
                  <c:v>41803.441596896802</c:v>
                </c:pt>
                <c:pt idx="194">
                  <c:v>41803.441596903998</c:v>
                </c:pt>
                <c:pt idx="195">
                  <c:v>41803.441596911201</c:v>
                </c:pt>
                <c:pt idx="196">
                  <c:v>41803.441596918303</c:v>
                </c:pt>
                <c:pt idx="197">
                  <c:v>41803.441596925499</c:v>
                </c:pt>
                <c:pt idx="198">
                  <c:v>41803.441596932702</c:v>
                </c:pt>
                <c:pt idx="199">
                  <c:v>41803.441596939898</c:v>
                </c:pt>
                <c:pt idx="200">
                  <c:v>41803.441608438501</c:v>
                </c:pt>
                <c:pt idx="201">
                  <c:v>41803.441608445602</c:v>
                </c:pt>
                <c:pt idx="202">
                  <c:v>41803.441608452798</c:v>
                </c:pt>
                <c:pt idx="203">
                  <c:v>41803.441608460002</c:v>
                </c:pt>
                <c:pt idx="204">
                  <c:v>41803.441608467198</c:v>
                </c:pt>
                <c:pt idx="205">
                  <c:v>41803.441608474299</c:v>
                </c:pt>
                <c:pt idx="206">
                  <c:v>41803.441608481502</c:v>
                </c:pt>
                <c:pt idx="207">
                  <c:v>41803.441608488698</c:v>
                </c:pt>
                <c:pt idx="208">
                  <c:v>41803.441608495901</c:v>
                </c:pt>
                <c:pt idx="209">
                  <c:v>41803.441608503002</c:v>
                </c:pt>
                <c:pt idx="210">
                  <c:v>41803.441619966899</c:v>
                </c:pt>
                <c:pt idx="211">
                  <c:v>41803.441619974103</c:v>
                </c:pt>
                <c:pt idx="212">
                  <c:v>41803.441619981197</c:v>
                </c:pt>
                <c:pt idx="213">
                  <c:v>41803.4416199884</c:v>
                </c:pt>
                <c:pt idx="214">
                  <c:v>41803.441619995603</c:v>
                </c:pt>
                <c:pt idx="215">
                  <c:v>41803.441620002799</c:v>
                </c:pt>
                <c:pt idx="216">
                  <c:v>41803.441620010002</c:v>
                </c:pt>
                <c:pt idx="217">
                  <c:v>41803.441620017104</c:v>
                </c:pt>
                <c:pt idx="218">
                  <c:v>41803.441620024299</c:v>
                </c:pt>
                <c:pt idx="219">
                  <c:v>41803.441620031503</c:v>
                </c:pt>
                <c:pt idx="220">
                  <c:v>41803.441631715199</c:v>
                </c:pt>
                <c:pt idx="221">
                  <c:v>41803.441631722402</c:v>
                </c:pt>
                <c:pt idx="222">
                  <c:v>41803.441631729598</c:v>
                </c:pt>
                <c:pt idx="223">
                  <c:v>41803.441631736801</c:v>
                </c:pt>
                <c:pt idx="224">
                  <c:v>41803.441631743997</c:v>
                </c:pt>
                <c:pt idx="225">
                  <c:v>41803.441631751099</c:v>
                </c:pt>
                <c:pt idx="226">
                  <c:v>41803.441631758302</c:v>
                </c:pt>
                <c:pt idx="227">
                  <c:v>41803.441631765498</c:v>
                </c:pt>
                <c:pt idx="228">
                  <c:v>41803.441631772701</c:v>
                </c:pt>
                <c:pt idx="229">
                  <c:v>41803.441631779802</c:v>
                </c:pt>
                <c:pt idx="230">
                  <c:v>41803.441643290003</c:v>
                </c:pt>
                <c:pt idx="231">
                  <c:v>41803.441643297199</c:v>
                </c:pt>
                <c:pt idx="232">
                  <c:v>41803.441643304301</c:v>
                </c:pt>
                <c:pt idx="233">
                  <c:v>41803.441643311497</c:v>
                </c:pt>
                <c:pt idx="234">
                  <c:v>41803.4416433187</c:v>
                </c:pt>
                <c:pt idx="235">
                  <c:v>41803.441643325903</c:v>
                </c:pt>
                <c:pt idx="236">
                  <c:v>41803.441643332997</c:v>
                </c:pt>
                <c:pt idx="237">
                  <c:v>41803.4416433402</c:v>
                </c:pt>
                <c:pt idx="238">
                  <c:v>41803.441643347403</c:v>
                </c:pt>
                <c:pt idx="239">
                  <c:v>41803.441643354599</c:v>
                </c:pt>
                <c:pt idx="240">
                  <c:v>41803.44165483</c:v>
                </c:pt>
                <c:pt idx="241">
                  <c:v>41803.441654837203</c:v>
                </c:pt>
                <c:pt idx="242">
                  <c:v>41803.441654844297</c:v>
                </c:pt>
                <c:pt idx="243">
                  <c:v>41803.4416548515</c:v>
                </c:pt>
                <c:pt idx="244">
                  <c:v>41803.441654858703</c:v>
                </c:pt>
                <c:pt idx="245">
                  <c:v>41803.441654865899</c:v>
                </c:pt>
                <c:pt idx="246">
                  <c:v>41803.441654873102</c:v>
                </c:pt>
                <c:pt idx="247">
                  <c:v>41803.441654880196</c:v>
                </c:pt>
                <c:pt idx="248">
                  <c:v>41803.4416548874</c:v>
                </c:pt>
                <c:pt idx="249">
                  <c:v>41803.441654894603</c:v>
                </c:pt>
                <c:pt idx="250">
                  <c:v>41803.441666393199</c:v>
                </c:pt>
                <c:pt idx="251">
                  <c:v>41803.4416664003</c:v>
                </c:pt>
                <c:pt idx="252">
                  <c:v>41803.441666407503</c:v>
                </c:pt>
                <c:pt idx="253">
                  <c:v>41803.441666414699</c:v>
                </c:pt>
                <c:pt idx="254">
                  <c:v>41803.441666421902</c:v>
                </c:pt>
                <c:pt idx="255">
                  <c:v>41803.441666428997</c:v>
                </c:pt>
                <c:pt idx="256">
                  <c:v>41803.4416664362</c:v>
                </c:pt>
                <c:pt idx="257">
                  <c:v>41803.441666443403</c:v>
                </c:pt>
                <c:pt idx="258">
                  <c:v>41803.441666450599</c:v>
                </c:pt>
                <c:pt idx="259">
                  <c:v>41803.4416664577</c:v>
                </c:pt>
                <c:pt idx="260">
                  <c:v>41803.441677979499</c:v>
                </c:pt>
                <c:pt idx="261">
                  <c:v>41803.441677986702</c:v>
                </c:pt>
                <c:pt idx="262">
                  <c:v>41803.441677993796</c:v>
                </c:pt>
                <c:pt idx="263">
                  <c:v>41803.441678001</c:v>
                </c:pt>
                <c:pt idx="264">
                  <c:v>41803.441678008203</c:v>
                </c:pt>
                <c:pt idx="265">
                  <c:v>41803.441678015297</c:v>
                </c:pt>
                <c:pt idx="266">
                  <c:v>41803.4416780225</c:v>
                </c:pt>
                <c:pt idx="267">
                  <c:v>41803.441678029703</c:v>
                </c:pt>
                <c:pt idx="268">
                  <c:v>41803.441678036899</c:v>
                </c:pt>
                <c:pt idx="269">
                  <c:v>41803.441678044102</c:v>
                </c:pt>
                <c:pt idx="270">
                  <c:v>41803.441689519503</c:v>
                </c:pt>
                <c:pt idx="271">
                  <c:v>41803.441689526699</c:v>
                </c:pt>
                <c:pt idx="272">
                  <c:v>41803.4416895338</c:v>
                </c:pt>
                <c:pt idx="273">
                  <c:v>41803.441689541003</c:v>
                </c:pt>
                <c:pt idx="274">
                  <c:v>41803.441689548199</c:v>
                </c:pt>
                <c:pt idx="275">
                  <c:v>41803.441689555402</c:v>
                </c:pt>
                <c:pt idx="276">
                  <c:v>41803.441689562504</c:v>
                </c:pt>
                <c:pt idx="277">
                  <c:v>41803.4416895697</c:v>
                </c:pt>
                <c:pt idx="278">
                  <c:v>41803.441689576903</c:v>
                </c:pt>
                <c:pt idx="279">
                  <c:v>41803.441689584099</c:v>
                </c:pt>
                <c:pt idx="280">
                  <c:v>41803.441701047901</c:v>
                </c:pt>
                <c:pt idx="281">
                  <c:v>41803.441701055097</c:v>
                </c:pt>
                <c:pt idx="282">
                  <c:v>41803.4417010623</c:v>
                </c:pt>
                <c:pt idx="283">
                  <c:v>41803.441701069401</c:v>
                </c:pt>
                <c:pt idx="284">
                  <c:v>41803.441701076597</c:v>
                </c:pt>
                <c:pt idx="285">
                  <c:v>41803.441701083801</c:v>
                </c:pt>
                <c:pt idx="286">
                  <c:v>41803.441701090997</c:v>
                </c:pt>
                <c:pt idx="287">
                  <c:v>41803.441701098098</c:v>
                </c:pt>
                <c:pt idx="288">
                  <c:v>41803.441701105301</c:v>
                </c:pt>
                <c:pt idx="289">
                  <c:v>41803.441701112497</c:v>
                </c:pt>
                <c:pt idx="290">
                  <c:v>41803.441712645799</c:v>
                </c:pt>
                <c:pt idx="291">
                  <c:v>41803.441712653002</c:v>
                </c:pt>
                <c:pt idx="292">
                  <c:v>41803.441712660198</c:v>
                </c:pt>
                <c:pt idx="293">
                  <c:v>41803.4417126673</c:v>
                </c:pt>
                <c:pt idx="294">
                  <c:v>41803.441712674503</c:v>
                </c:pt>
                <c:pt idx="295">
                  <c:v>41803.441712681699</c:v>
                </c:pt>
                <c:pt idx="296">
                  <c:v>41803.441712688902</c:v>
                </c:pt>
                <c:pt idx="297">
                  <c:v>41803.441712696003</c:v>
                </c:pt>
                <c:pt idx="298">
                  <c:v>41803.441712703199</c:v>
                </c:pt>
                <c:pt idx="299">
                  <c:v>41803.441712710402</c:v>
                </c:pt>
                <c:pt idx="300">
                  <c:v>41803.441724174198</c:v>
                </c:pt>
                <c:pt idx="301">
                  <c:v>41803.441724181401</c:v>
                </c:pt>
                <c:pt idx="302">
                  <c:v>41803.441724188597</c:v>
                </c:pt>
                <c:pt idx="303">
                  <c:v>41803.4417241958</c:v>
                </c:pt>
                <c:pt idx="304">
                  <c:v>41803.441724202901</c:v>
                </c:pt>
                <c:pt idx="305">
                  <c:v>41803.441724210097</c:v>
                </c:pt>
                <c:pt idx="306">
                  <c:v>41803.4417242173</c:v>
                </c:pt>
                <c:pt idx="307">
                  <c:v>41803.441724224504</c:v>
                </c:pt>
                <c:pt idx="308">
                  <c:v>41803.441724231598</c:v>
                </c:pt>
                <c:pt idx="309">
                  <c:v>41803.441724238801</c:v>
                </c:pt>
                <c:pt idx="310">
                  <c:v>41803.441735911001</c:v>
                </c:pt>
                <c:pt idx="311">
                  <c:v>41803.441735918197</c:v>
                </c:pt>
                <c:pt idx="312">
                  <c:v>41803.4417359254</c:v>
                </c:pt>
                <c:pt idx="313">
                  <c:v>41803.441735932603</c:v>
                </c:pt>
                <c:pt idx="314">
                  <c:v>41803.441735939698</c:v>
                </c:pt>
                <c:pt idx="315">
                  <c:v>41803.441735946901</c:v>
                </c:pt>
                <c:pt idx="316">
                  <c:v>41803.441735954097</c:v>
                </c:pt>
                <c:pt idx="317">
                  <c:v>41803.4417359613</c:v>
                </c:pt>
                <c:pt idx="318">
                  <c:v>41803.441735968401</c:v>
                </c:pt>
                <c:pt idx="319">
                  <c:v>41803.441735975597</c:v>
                </c:pt>
                <c:pt idx="320">
                  <c:v>41803.441747462603</c:v>
                </c:pt>
                <c:pt idx="321">
                  <c:v>41803.441747469798</c:v>
                </c:pt>
                <c:pt idx="322">
                  <c:v>41803.441747477002</c:v>
                </c:pt>
                <c:pt idx="323">
                  <c:v>41803.441747484103</c:v>
                </c:pt>
                <c:pt idx="324">
                  <c:v>41803.441747491299</c:v>
                </c:pt>
                <c:pt idx="325">
                  <c:v>41803.441747498502</c:v>
                </c:pt>
                <c:pt idx="326">
                  <c:v>41803.441747505698</c:v>
                </c:pt>
                <c:pt idx="327">
                  <c:v>41803.441747512799</c:v>
                </c:pt>
                <c:pt idx="328">
                  <c:v>41803.441747520003</c:v>
                </c:pt>
                <c:pt idx="329">
                  <c:v>41803.441747527198</c:v>
                </c:pt>
                <c:pt idx="330">
                  <c:v>41803.441759037298</c:v>
                </c:pt>
                <c:pt idx="331">
                  <c:v>41803.441759044501</c:v>
                </c:pt>
                <c:pt idx="332">
                  <c:v>41803.441759051697</c:v>
                </c:pt>
                <c:pt idx="333">
                  <c:v>41803.4417590589</c:v>
                </c:pt>
                <c:pt idx="334">
                  <c:v>41803.441759066103</c:v>
                </c:pt>
                <c:pt idx="335">
                  <c:v>41803.441759073197</c:v>
                </c:pt>
                <c:pt idx="336">
                  <c:v>41803.441759080401</c:v>
                </c:pt>
                <c:pt idx="337">
                  <c:v>41803.441759087596</c:v>
                </c:pt>
                <c:pt idx="338">
                  <c:v>41803.4417590948</c:v>
                </c:pt>
                <c:pt idx="339">
                  <c:v>41803.441759101901</c:v>
                </c:pt>
                <c:pt idx="340">
                  <c:v>41803.441770577403</c:v>
                </c:pt>
                <c:pt idx="341">
                  <c:v>41803.441770584497</c:v>
                </c:pt>
                <c:pt idx="342">
                  <c:v>41803.4417705917</c:v>
                </c:pt>
                <c:pt idx="343">
                  <c:v>41803.441770598904</c:v>
                </c:pt>
                <c:pt idx="344">
                  <c:v>41803.441770606099</c:v>
                </c:pt>
                <c:pt idx="345">
                  <c:v>41803.441770613201</c:v>
                </c:pt>
                <c:pt idx="346">
                  <c:v>41803.441770620397</c:v>
                </c:pt>
                <c:pt idx="347">
                  <c:v>41803.4417706276</c:v>
                </c:pt>
                <c:pt idx="348">
                  <c:v>41803.441770634803</c:v>
                </c:pt>
                <c:pt idx="349">
                  <c:v>41803.441770641897</c:v>
                </c:pt>
                <c:pt idx="350">
                  <c:v>41803.4417821405</c:v>
                </c:pt>
                <c:pt idx="351">
                  <c:v>41803.441782147704</c:v>
                </c:pt>
                <c:pt idx="352">
                  <c:v>41803.4417821549</c:v>
                </c:pt>
                <c:pt idx="353">
                  <c:v>41803.441782162001</c:v>
                </c:pt>
                <c:pt idx="354">
                  <c:v>41803.441782169197</c:v>
                </c:pt>
                <c:pt idx="355">
                  <c:v>41803.4417821764</c:v>
                </c:pt>
                <c:pt idx="356">
                  <c:v>41803.441782183603</c:v>
                </c:pt>
                <c:pt idx="357">
                  <c:v>41803.441782190697</c:v>
                </c:pt>
                <c:pt idx="358">
                  <c:v>41803.4417821979</c:v>
                </c:pt>
                <c:pt idx="359">
                  <c:v>41803.441782205096</c:v>
                </c:pt>
                <c:pt idx="360">
                  <c:v>41803.4417937037</c:v>
                </c:pt>
                <c:pt idx="361">
                  <c:v>41803.441793710903</c:v>
                </c:pt>
                <c:pt idx="362">
                  <c:v>41803.441793717997</c:v>
                </c:pt>
                <c:pt idx="363">
                  <c:v>41803.4417937252</c:v>
                </c:pt>
                <c:pt idx="364">
                  <c:v>41803.441793732403</c:v>
                </c:pt>
                <c:pt idx="365">
                  <c:v>41803.441793739599</c:v>
                </c:pt>
                <c:pt idx="366">
                  <c:v>41803.441793746701</c:v>
                </c:pt>
                <c:pt idx="367">
                  <c:v>41803.441793753896</c:v>
                </c:pt>
                <c:pt idx="368">
                  <c:v>41803.4417937611</c:v>
                </c:pt>
                <c:pt idx="369">
                  <c:v>41803.441793768303</c:v>
                </c:pt>
                <c:pt idx="370">
                  <c:v>41803.441805232098</c:v>
                </c:pt>
                <c:pt idx="371">
                  <c:v>41803.441805239301</c:v>
                </c:pt>
                <c:pt idx="372">
                  <c:v>41803.441805246497</c:v>
                </c:pt>
                <c:pt idx="373">
                  <c:v>41803.441805253598</c:v>
                </c:pt>
                <c:pt idx="374">
                  <c:v>41803.441805260802</c:v>
                </c:pt>
                <c:pt idx="375">
                  <c:v>41803.441805267998</c:v>
                </c:pt>
                <c:pt idx="376">
                  <c:v>41803.441805275201</c:v>
                </c:pt>
                <c:pt idx="377">
                  <c:v>41803.441805282397</c:v>
                </c:pt>
                <c:pt idx="378">
                  <c:v>41803.441805289498</c:v>
                </c:pt>
                <c:pt idx="379">
                  <c:v>41803.441805296701</c:v>
                </c:pt>
                <c:pt idx="380">
                  <c:v>41803.441816795297</c:v>
                </c:pt>
                <c:pt idx="381">
                  <c:v>41803.4418168025</c:v>
                </c:pt>
                <c:pt idx="382">
                  <c:v>41803.441816809602</c:v>
                </c:pt>
                <c:pt idx="383">
                  <c:v>41803.441816816798</c:v>
                </c:pt>
                <c:pt idx="384">
                  <c:v>41803.441816824001</c:v>
                </c:pt>
                <c:pt idx="385">
                  <c:v>41803.441816831197</c:v>
                </c:pt>
                <c:pt idx="386">
                  <c:v>41803.441816838298</c:v>
                </c:pt>
                <c:pt idx="387">
                  <c:v>41803.441816845501</c:v>
                </c:pt>
                <c:pt idx="388">
                  <c:v>41803.441816852697</c:v>
                </c:pt>
                <c:pt idx="389">
                  <c:v>41803.4418168599</c:v>
                </c:pt>
                <c:pt idx="390">
                  <c:v>41803.441828358402</c:v>
                </c:pt>
                <c:pt idx="391">
                  <c:v>41803.441828365598</c:v>
                </c:pt>
                <c:pt idx="392">
                  <c:v>41803.441828372801</c:v>
                </c:pt>
                <c:pt idx="393">
                  <c:v>41803.441828379997</c:v>
                </c:pt>
                <c:pt idx="394">
                  <c:v>41803.441828387098</c:v>
                </c:pt>
                <c:pt idx="395">
                  <c:v>41803.441828394301</c:v>
                </c:pt>
                <c:pt idx="396">
                  <c:v>41803.441828401497</c:v>
                </c:pt>
                <c:pt idx="397">
                  <c:v>41803.441828408701</c:v>
                </c:pt>
                <c:pt idx="398">
                  <c:v>41803.441828415896</c:v>
                </c:pt>
                <c:pt idx="399">
                  <c:v>41803.441828422998</c:v>
                </c:pt>
                <c:pt idx="400">
                  <c:v>41803.441840072097</c:v>
                </c:pt>
                <c:pt idx="401">
                  <c:v>41803.441840079198</c:v>
                </c:pt>
                <c:pt idx="402">
                  <c:v>41803.441840086401</c:v>
                </c:pt>
                <c:pt idx="403">
                  <c:v>41803.441840093597</c:v>
                </c:pt>
                <c:pt idx="404">
                  <c:v>41803.441840100801</c:v>
                </c:pt>
                <c:pt idx="405">
                  <c:v>41803.441840107997</c:v>
                </c:pt>
                <c:pt idx="406">
                  <c:v>41803.441840115098</c:v>
                </c:pt>
                <c:pt idx="407">
                  <c:v>41803.441840122301</c:v>
                </c:pt>
                <c:pt idx="408">
                  <c:v>41803.441840129497</c:v>
                </c:pt>
                <c:pt idx="409">
                  <c:v>41803.4418401367</c:v>
                </c:pt>
                <c:pt idx="410">
                  <c:v>41803.441851658397</c:v>
                </c:pt>
                <c:pt idx="411">
                  <c:v>41803.441851665601</c:v>
                </c:pt>
                <c:pt idx="412">
                  <c:v>41803.441851672702</c:v>
                </c:pt>
                <c:pt idx="413">
                  <c:v>41803.441851679898</c:v>
                </c:pt>
                <c:pt idx="414">
                  <c:v>41803.441851687101</c:v>
                </c:pt>
                <c:pt idx="415">
                  <c:v>41803.441851694297</c:v>
                </c:pt>
                <c:pt idx="416">
                  <c:v>41803.441851701398</c:v>
                </c:pt>
                <c:pt idx="417">
                  <c:v>41803.441851708601</c:v>
                </c:pt>
                <c:pt idx="418">
                  <c:v>41803.441851715797</c:v>
                </c:pt>
                <c:pt idx="419">
                  <c:v>41803.441851723001</c:v>
                </c:pt>
                <c:pt idx="420">
                  <c:v>41803.441863186803</c:v>
                </c:pt>
                <c:pt idx="421">
                  <c:v>41803.441863193999</c:v>
                </c:pt>
                <c:pt idx="422">
                  <c:v>41803.441863201202</c:v>
                </c:pt>
                <c:pt idx="423">
                  <c:v>41803.441863208398</c:v>
                </c:pt>
                <c:pt idx="424">
                  <c:v>41803.441863215499</c:v>
                </c:pt>
                <c:pt idx="425">
                  <c:v>41803.441863222703</c:v>
                </c:pt>
                <c:pt idx="426">
                  <c:v>41803.441863229898</c:v>
                </c:pt>
                <c:pt idx="427">
                  <c:v>41803.441863237102</c:v>
                </c:pt>
                <c:pt idx="428">
                  <c:v>41803.441863244203</c:v>
                </c:pt>
                <c:pt idx="429">
                  <c:v>41803.441863251399</c:v>
                </c:pt>
                <c:pt idx="430">
                  <c:v>41803.4418747616</c:v>
                </c:pt>
                <c:pt idx="431">
                  <c:v>41803.441874768701</c:v>
                </c:pt>
                <c:pt idx="432">
                  <c:v>41803.441874775897</c:v>
                </c:pt>
                <c:pt idx="433">
                  <c:v>41803.441874783101</c:v>
                </c:pt>
                <c:pt idx="434">
                  <c:v>41803.441874790296</c:v>
                </c:pt>
                <c:pt idx="435">
                  <c:v>41803.441874797398</c:v>
                </c:pt>
                <c:pt idx="436">
                  <c:v>41803.441874804601</c:v>
                </c:pt>
                <c:pt idx="437">
                  <c:v>41803.441874811797</c:v>
                </c:pt>
                <c:pt idx="438">
                  <c:v>41803.441874819</c:v>
                </c:pt>
                <c:pt idx="439">
                  <c:v>41803.441874826101</c:v>
                </c:pt>
                <c:pt idx="440">
                  <c:v>41803.441886301604</c:v>
                </c:pt>
                <c:pt idx="441">
                  <c:v>41803.441886308698</c:v>
                </c:pt>
                <c:pt idx="442">
                  <c:v>41803.441886315901</c:v>
                </c:pt>
                <c:pt idx="443">
                  <c:v>41803.441886323097</c:v>
                </c:pt>
                <c:pt idx="444">
                  <c:v>41803.4418863303</c:v>
                </c:pt>
                <c:pt idx="445">
                  <c:v>41803.441886337503</c:v>
                </c:pt>
                <c:pt idx="446">
                  <c:v>41803.441886344597</c:v>
                </c:pt>
                <c:pt idx="447">
                  <c:v>41803.4418863518</c:v>
                </c:pt>
                <c:pt idx="448">
                  <c:v>41803.441886359004</c:v>
                </c:pt>
                <c:pt idx="449">
                  <c:v>41803.441886366199</c:v>
                </c:pt>
                <c:pt idx="450">
                  <c:v>41803.441897853198</c:v>
                </c:pt>
                <c:pt idx="451">
                  <c:v>41803.441897860299</c:v>
                </c:pt>
                <c:pt idx="452">
                  <c:v>41803.441897867502</c:v>
                </c:pt>
                <c:pt idx="453">
                  <c:v>41803.441897874698</c:v>
                </c:pt>
                <c:pt idx="454">
                  <c:v>41803.441897881901</c:v>
                </c:pt>
                <c:pt idx="455">
                  <c:v>41803.441897889003</c:v>
                </c:pt>
                <c:pt idx="456">
                  <c:v>41803.441897896198</c:v>
                </c:pt>
                <c:pt idx="457">
                  <c:v>41803.441897903402</c:v>
                </c:pt>
                <c:pt idx="458">
                  <c:v>41803.441897910598</c:v>
                </c:pt>
                <c:pt idx="459">
                  <c:v>41803.441897917699</c:v>
                </c:pt>
                <c:pt idx="460">
                  <c:v>41803.441909416302</c:v>
                </c:pt>
                <c:pt idx="461">
                  <c:v>41803.441909423498</c:v>
                </c:pt>
                <c:pt idx="462">
                  <c:v>41803.441909430701</c:v>
                </c:pt>
                <c:pt idx="463">
                  <c:v>41803.441909437803</c:v>
                </c:pt>
                <c:pt idx="464">
                  <c:v>41803.441909444999</c:v>
                </c:pt>
                <c:pt idx="465">
                  <c:v>41803.441909452202</c:v>
                </c:pt>
                <c:pt idx="466">
                  <c:v>41803.441909459398</c:v>
                </c:pt>
                <c:pt idx="467">
                  <c:v>41803.441909466499</c:v>
                </c:pt>
                <c:pt idx="468">
                  <c:v>41803.441909473702</c:v>
                </c:pt>
                <c:pt idx="469">
                  <c:v>41803.441909480898</c:v>
                </c:pt>
                <c:pt idx="470">
                  <c:v>41803.441921002603</c:v>
                </c:pt>
                <c:pt idx="471">
                  <c:v>41803.441921009799</c:v>
                </c:pt>
                <c:pt idx="472">
                  <c:v>41803.441921017002</c:v>
                </c:pt>
                <c:pt idx="473">
                  <c:v>41803.441921024198</c:v>
                </c:pt>
                <c:pt idx="474">
                  <c:v>41803.441921031299</c:v>
                </c:pt>
                <c:pt idx="475">
                  <c:v>41803.441921038502</c:v>
                </c:pt>
                <c:pt idx="476">
                  <c:v>41803.441921045698</c:v>
                </c:pt>
                <c:pt idx="477">
                  <c:v>41803.441921052901</c:v>
                </c:pt>
                <c:pt idx="478">
                  <c:v>41803.441921060003</c:v>
                </c:pt>
                <c:pt idx="479">
                  <c:v>41803.441921067199</c:v>
                </c:pt>
                <c:pt idx="480">
                  <c:v>41803.441932542599</c:v>
                </c:pt>
                <c:pt idx="481">
                  <c:v>41803.441932549802</c:v>
                </c:pt>
                <c:pt idx="482">
                  <c:v>41803.441932556998</c:v>
                </c:pt>
                <c:pt idx="483">
                  <c:v>41803.441932564201</c:v>
                </c:pt>
                <c:pt idx="484">
                  <c:v>41803.441932571302</c:v>
                </c:pt>
                <c:pt idx="485">
                  <c:v>41803.441932578498</c:v>
                </c:pt>
                <c:pt idx="486">
                  <c:v>41803.441932585702</c:v>
                </c:pt>
                <c:pt idx="487">
                  <c:v>41803.441932592898</c:v>
                </c:pt>
                <c:pt idx="488">
                  <c:v>41803.441932599999</c:v>
                </c:pt>
                <c:pt idx="489">
                  <c:v>41803.441932607202</c:v>
                </c:pt>
                <c:pt idx="490">
                  <c:v>41803.4419440942</c:v>
                </c:pt>
                <c:pt idx="491">
                  <c:v>41803.441944101403</c:v>
                </c:pt>
                <c:pt idx="492">
                  <c:v>41803.441944108599</c:v>
                </c:pt>
                <c:pt idx="493">
                  <c:v>41803.441944115802</c:v>
                </c:pt>
                <c:pt idx="494">
                  <c:v>41803.441944122897</c:v>
                </c:pt>
                <c:pt idx="495">
                  <c:v>41803.4419441301</c:v>
                </c:pt>
                <c:pt idx="496">
                  <c:v>41803.441944137303</c:v>
                </c:pt>
                <c:pt idx="497">
                  <c:v>41803.441944144499</c:v>
                </c:pt>
                <c:pt idx="498">
                  <c:v>41803.4419441516</c:v>
                </c:pt>
                <c:pt idx="499">
                  <c:v>41803.441944158803</c:v>
                </c:pt>
                <c:pt idx="500">
                  <c:v>41803.441955842602</c:v>
                </c:pt>
                <c:pt idx="501">
                  <c:v>41803.441955849798</c:v>
                </c:pt>
                <c:pt idx="502">
                  <c:v>41803.441955856899</c:v>
                </c:pt>
                <c:pt idx="503">
                  <c:v>41803.441955864102</c:v>
                </c:pt>
                <c:pt idx="504">
                  <c:v>41803.441955871298</c:v>
                </c:pt>
                <c:pt idx="505">
                  <c:v>41803.441955878501</c:v>
                </c:pt>
                <c:pt idx="506">
                  <c:v>41803.441955885603</c:v>
                </c:pt>
                <c:pt idx="507">
                  <c:v>41803.441955892798</c:v>
                </c:pt>
                <c:pt idx="508">
                  <c:v>41803.441955900002</c:v>
                </c:pt>
                <c:pt idx="509">
                  <c:v>41803.441955907198</c:v>
                </c:pt>
                <c:pt idx="510">
                  <c:v>41803.441967371</c:v>
                </c:pt>
                <c:pt idx="511">
                  <c:v>41803.441967378203</c:v>
                </c:pt>
                <c:pt idx="512">
                  <c:v>41803.441967385399</c:v>
                </c:pt>
                <c:pt idx="513">
                  <c:v>41803.4419673925</c:v>
                </c:pt>
                <c:pt idx="514">
                  <c:v>41803.441967399704</c:v>
                </c:pt>
                <c:pt idx="515">
                  <c:v>41803.441967406899</c:v>
                </c:pt>
                <c:pt idx="516">
                  <c:v>41803.441967414103</c:v>
                </c:pt>
                <c:pt idx="517">
                  <c:v>41803.441967421197</c:v>
                </c:pt>
                <c:pt idx="518">
                  <c:v>41803.4419674284</c:v>
                </c:pt>
                <c:pt idx="519">
                  <c:v>41803.441967435603</c:v>
                </c:pt>
                <c:pt idx="520">
                  <c:v>41803.441978922601</c:v>
                </c:pt>
                <c:pt idx="521">
                  <c:v>41803.441978929797</c:v>
                </c:pt>
                <c:pt idx="522">
                  <c:v>41803.441978937</c:v>
                </c:pt>
                <c:pt idx="523">
                  <c:v>41803.441978944102</c:v>
                </c:pt>
                <c:pt idx="524">
                  <c:v>41803.441978951298</c:v>
                </c:pt>
                <c:pt idx="525">
                  <c:v>41803.441978958501</c:v>
                </c:pt>
                <c:pt idx="526">
                  <c:v>41803.441978965697</c:v>
                </c:pt>
                <c:pt idx="527">
                  <c:v>41803.441978972798</c:v>
                </c:pt>
                <c:pt idx="528">
                  <c:v>41803.441978980001</c:v>
                </c:pt>
                <c:pt idx="529">
                  <c:v>41803.441978987197</c:v>
                </c:pt>
                <c:pt idx="530">
                  <c:v>41803.441990508902</c:v>
                </c:pt>
                <c:pt idx="531">
                  <c:v>41803.441990516098</c:v>
                </c:pt>
                <c:pt idx="532">
                  <c:v>41803.441990523301</c:v>
                </c:pt>
                <c:pt idx="533">
                  <c:v>41803.441990530402</c:v>
                </c:pt>
                <c:pt idx="534">
                  <c:v>41803.441990537598</c:v>
                </c:pt>
                <c:pt idx="535">
                  <c:v>41803.441990544801</c:v>
                </c:pt>
                <c:pt idx="536">
                  <c:v>41803.441990551997</c:v>
                </c:pt>
                <c:pt idx="537">
                  <c:v>41803.441990559098</c:v>
                </c:pt>
                <c:pt idx="538">
                  <c:v>41803.441990566302</c:v>
                </c:pt>
                <c:pt idx="539">
                  <c:v>41803.441990573498</c:v>
                </c:pt>
                <c:pt idx="540">
                  <c:v>41803.442002060503</c:v>
                </c:pt>
                <c:pt idx="541">
                  <c:v>41803.442002067699</c:v>
                </c:pt>
                <c:pt idx="542">
                  <c:v>41803.442002074902</c:v>
                </c:pt>
                <c:pt idx="543">
                  <c:v>41803.442002082003</c:v>
                </c:pt>
                <c:pt idx="544">
                  <c:v>41803.442002089199</c:v>
                </c:pt>
                <c:pt idx="545">
                  <c:v>41803.442002096403</c:v>
                </c:pt>
                <c:pt idx="546">
                  <c:v>41803.442002103598</c:v>
                </c:pt>
                <c:pt idx="547">
                  <c:v>41803.4420021107</c:v>
                </c:pt>
                <c:pt idx="548">
                  <c:v>41803.442002117903</c:v>
                </c:pt>
                <c:pt idx="549">
                  <c:v>41803.442002125099</c:v>
                </c:pt>
                <c:pt idx="550">
                  <c:v>41803.442013623702</c:v>
                </c:pt>
                <c:pt idx="551">
                  <c:v>41803.442013630804</c:v>
                </c:pt>
                <c:pt idx="552">
                  <c:v>41803.442013637999</c:v>
                </c:pt>
                <c:pt idx="553">
                  <c:v>41803.442013645203</c:v>
                </c:pt>
                <c:pt idx="554">
                  <c:v>41803.442013652399</c:v>
                </c:pt>
                <c:pt idx="555">
                  <c:v>41803.442013659602</c:v>
                </c:pt>
                <c:pt idx="556">
                  <c:v>41803.442013666703</c:v>
                </c:pt>
                <c:pt idx="557">
                  <c:v>41803.442013673899</c:v>
                </c:pt>
                <c:pt idx="558">
                  <c:v>41803.442013681102</c:v>
                </c:pt>
                <c:pt idx="559">
                  <c:v>41803.442013688298</c:v>
                </c:pt>
                <c:pt idx="560">
                  <c:v>41803.442025152101</c:v>
                </c:pt>
                <c:pt idx="561">
                  <c:v>41803.442025159296</c:v>
                </c:pt>
                <c:pt idx="562">
                  <c:v>41803.4420251665</c:v>
                </c:pt>
                <c:pt idx="563">
                  <c:v>41803.442025173601</c:v>
                </c:pt>
                <c:pt idx="564">
                  <c:v>41803.442025180797</c:v>
                </c:pt>
                <c:pt idx="565">
                  <c:v>41803.442025188</c:v>
                </c:pt>
                <c:pt idx="566">
                  <c:v>41803.442025195203</c:v>
                </c:pt>
                <c:pt idx="567">
                  <c:v>41803.442025202297</c:v>
                </c:pt>
                <c:pt idx="568">
                  <c:v>41803.442025209501</c:v>
                </c:pt>
                <c:pt idx="569">
                  <c:v>41803.442025216696</c:v>
                </c:pt>
                <c:pt idx="570">
                  <c:v>41803.442036703702</c:v>
                </c:pt>
                <c:pt idx="571">
                  <c:v>41803.442036710898</c:v>
                </c:pt>
                <c:pt idx="572">
                  <c:v>41803.442036717999</c:v>
                </c:pt>
                <c:pt idx="573">
                  <c:v>41803.442036725202</c:v>
                </c:pt>
                <c:pt idx="574">
                  <c:v>41803.442036732398</c:v>
                </c:pt>
                <c:pt idx="575">
                  <c:v>41803.442036739601</c:v>
                </c:pt>
                <c:pt idx="576">
                  <c:v>41803.442036746703</c:v>
                </c:pt>
                <c:pt idx="577">
                  <c:v>41803.442036753899</c:v>
                </c:pt>
                <c:pt idx="578">
                  <c:v>41803.442036761102</c:v>
                </c:pt>
                <c:pt idx="579">
                  <c:v>41803.442036768298</c:v>
                </c:pt>
                <c:pt idx="580">
                  <c:v>41803.442048290002</c:v>
                </c:pt>
                <c:pt idx="581">
                  <c:v>41803.442048297198</c:v>
                </c:pt>
                <c:pt idx="582">
                  <c:v>41803.442048304401</c:v>
                </c:pt>
                <c:pt idx="583">
                  <c:v>41803.442048311503</c:v>
                </c:pt>
                <c:pt idx="584">
                  <c:v>41803.442048318699</c:v>
                </c:pt>
                <c:pt idx="585">
                  <c:v>41803.442048325902</c:v>
                </c:pt>
                <c:pt idx="586">
                  <c:v>41803.442048333098</c:v>
                </c:pt>
                <c:pt idx="587">
                  <c:v>41803.442048340199</c:v>
                </c:pt>
                <c:pt idx="588">
                  <c:v>41803.442048347402</c:v>
                </c:pt>
                <c:pt idx="589">
                  <c:v>41803.442048354598</c:v>
                </c:pt>
                <c:pt idx="590">
                  <c:v>41803.442060015201</c:v>
                </c:pt>
                <c:pt idx="591">
                  <c:v>41803.442060022397</c:v>
                </c:pt>
                <c:pt idx="592">
                  <c:v>41803.4420600296</c:v>
                </c:pt>
                <c:pt idx="593">
                  <c:v>41803.442060036701</c:v>
                </c:pt>
                <c:pt idx="594">
                  <c:v>41803.442060043897</c:v>
                </c:pt>
                <c:pt idx="595">
                  <c:v>41803.4420600511</c:v>
                </c:pt>
                <c:pt idx="596">
                  <c:v>41803.442060058303</c:v>
                </c:pt>
                <c:pt idx="597">
                  <c:v>41803.442060065398</c:v>
                </c:pt>
                <c:pt idx="598">
                  <c:v>41803.442060072601</c:v>
                </c:pt>
                <c:pt idx="599">
                  <c:v>41803.442060079797</c:v>
                </c:pt>
                <c:pt idx="600">
                  <c:v>41803.4420715784</c:v>
                </c:pt>
                <c:pt idx="601">
                  <c:v>41803.442071585501</c:v>
                </c:pt>
                <c:pt idx="602">
                  <c:v>41803.442071592697</c:v>
                </c:pt>
                <c:pt idx="603">
                  <c:v>41803.4420715999</c:v>
                </c:pt>
                <c:pt idx="604">
                  <c:v>41803.442071607104</c:v>
                </c:pt>
                <c:pt idx="605">
                  <c:v>41803.442071614198</c:v>
                </c:pt>
                <c:pt idx="606">
                  <c:v>41803.442071621401</c:v>
                </c:pt>
                <c:pt idx="607">
                  <c:v>41803.442071628597</c:v>
                </c:pt>
                <c:pt idx="608">
                  <c:v>41803.4420716358</c:v>
                </c:pt>
                <c:pt idx="609">
                  <c:v>41803.442071643003</c:v>
                </c:pt>
                <c:pt idx="610">
                  <c:v>41803.442083130001</c:v>
                </c:pt>
                <c:pt idx="611">
                  <c:v>41803.442083137103</c:v>
                </c:pt>
                <c:pt idx="612">
                  <c:v>41803.442083144299</c:v>
                </c:pt>
                <c:pt idx="613">
                  <c:v>41803.442083151502</c:v>
                </c:pt>
                <c:pt idx="614">
                  <c:v>41803.442083158698</c:v>
                </c:pt>
                <c:pt idx="615">
                  <c:v>41803.442083165799</c:v>
                </c:pt>
                <c:pt idx="616">
                  <c:v>41803.442083173002</c:v>
                </c:pt>
                <c:pt idx="617">
                  <c:v>41803.442083180198</c:v>
                </c:pt>
                <c:pt idx="618">
                  <c:v>41803.442083187401</c:v>
                </c:pt>
                <c:pt idx="619">
                  <c:v>41803.442083194503</c:v>
                </c:pt>
                <c:pt idx="620">
                  <c:v>41803.442094693099</c:v>
                </c:pt>
                <c:pt idx="621">
                  <c:v>41803.442094700302</c:v>
                </c:pt>
                <c:pt idx="622">
                  <c:v>41803.442094707498</c:v>
                </c:pt>
                <c:pt idx="623">
                  <c:v>41803.442094714701</c:v>
                </c:pt>
                <c:pt idx="624">
                  <c:v>41803.442094721802</c:v>
                </c:pt>
                <c:pt idx="625">
                  <c:v>41803.442094728998</c:v>
                </c:pt>
                <c:pt idx="626">
                  <c:v>41803.442094736201</c:v>
                </c:pt>
                <c:pt idx="627">
                  <c:v>41803.442094743397</c:v>
                </c:pt>
                <c:pt idx="628">
                  <c:v>41803.442094750499</c:v>
                </c:pt>
                <c:pt idx="629">
                  <c:v>41803.442094757702</c:v>
                </c:pt>
                <c:pt idx="630">
                  <c:v>41803.4421062447</c:v>
                </c:pt>
                <c:pt idx="631">
                  <c:v>41803.442106251903</c:v>
                </c:pt>
                <c:pt idx="632">
                  <c:v>41803.442106259099</c:v>
                </c:pt>
                <c:pt idx="633">
                  <c:v>41803.4421062662</c:v>
                </c:pt>
                <c:pt idx="634">
                  <c:v>41803.442106273404</c:v>
                </c:pt>
                <c:pt idx="635">
                  <c:v>41803.4421062806</c:v>
                </c:pt>
                <c:pt idx="636">
                  <c:v>41803.442106287803</c:v>
                </c:pt>
                <c:pt idx="637">
                  <c:v>41803.442106294897</c:v>
                </c:pt>
                <c:pt idx="638">
                  <c:v>41803.4421063021</c:v>
                </c:pt>
                <c:pt idx="639">
                  <c:v>41803.442106309303</c:v>
                </c:pt>
                <c:pt idx="640">
                  <c:v>41803.442117761602</c:v>
                </c:pt>
                <c:pt idx="641">
                  <c:v>41803.442117768704</c:v>
                </c:pt>
                <c:pt idx="642">
                  <c:v>41803.4421177759</c:v>
                </c:pt>
                <c:pt idx="643">
                  <c:v>41803.442117783103</c:v>
                </c:pt>
                <c:pt idx="644">
                  <c:v>41803.442117790299</c:v>
                </c:pt>
                <c:pt idx="645">
                  <c:v>41803.4421177974</c:v>
                </c:pt>
                <c:pt idx="646">
                  <c:v>41803.442117804603</c:v>
                </c:pt>
                <c:pt idx="647">
                  <c:v>41803.442117811799</c:v>
                </c:pt>
                <c:pt idx="648">
                  <c:v>41803.442117819002</c:v>
                </c:pt>
                <c:pt idx="649">
                  <c:v>41803.442117826096</c:v>
                </c:pt>
                <c:pt idx="650">
                  <c:v>41803.442129347903</c:v>
                </c:pt>
                <c:pt idx="651">
                  <c:v>41803.442129355099</c:v>
                </c:pt>
                <c:pt idx="652">
                  <c:v>41803.4421293622</c:v>
                </c:pt>
                <c:pt idx="653">
                  <c:v>41803.442129369403</c:v>
                </c:pt>
                <c:pt idx="654">
                  <c:v>41803.442129376599</c:v>
                </c:pt>
                <c:pt idx="655">
                  <c:v>41803.442129383802</c:v>
                </c:pt>
                <c:pt idx="656">
                  <c:v>41803.442129390904</c:v>
                </c:pt>
                <c:pt idx="657">
                  <c:v>41803.442129398099</c:v>
                </c:pt>
                <c:pt idx="658">
                  <c:v>41803.442129405303</c:v>
                </c:pt>
                <c:pt idx="659">
                  <c:v>41803.442129412499</c:v>
                </c:pt>
                <c:pt idx="660">
                  <c:v>41803.442140899497</c:v>
                </c:pt>
                <c:pt idx="661">
                  <c:v>41803.442140906598</c:v>
                </c:pt>
                <c:pt idx="662">
                  <c:v>41803.442140913801</c:v>
                </c:pt>
                <c:pt idx="663">
                  <c:v>41803.442140920997</c:v>
                </c:pt>
                <c:pt idx="664">
                  <c:v>41803.4421409282</c:v>
                </c:pt>
                <c:pt idx="665">
                  <c:v>41803.442140935302</c:v>
                </c:pt>
                <c:pt idx="666">
                  <c:v>41803.442140942498</c:v>
                </c:pt>
                <c:pt idx="667">
                  <c:v>41803.442140949701</c:v>
                </c:pt>
                <c:pt idx="668">
                  <c:v>41803.442140956897</c:v>
                </c:pt>
                <c:pt idx="669">
                  <c:v>41803.442140963998</c:v>
                </c:pt>
                <c:pt idx="670">
                  <c:v>41803.442152451003</c:v>
                </c:pt>
                <c:pt idx="671">
                  <c:v>41803.442152458199</c:v>
                </c:pt>
                <c:pt idx="672">
                  <c:v>41803.442152465403</c:v>
                </c:pt>
                <c:pt idx="673">
                  <c:v>41803.442152472599</c:v>
                </c:pt>
                <c:pt idx="674">
                  <c:v>41803.442152479802</c:v>
                </c:pt>
                <c:pt idx="675">
                  <c:v>41803.442152486903</c:v>
                </c:pt>
                <c:pt idx="676">
                  <c:v>41803.442152494099</c:v>
                </c:pt>
                <c:pt idx="677">
                  <c:v>41803.442152501302</c:v>
                </c:pt>
                <c:pt idx="678">
                  <c:v>41803.442152508498</c:v>
                </c:pt>
                <c:pt idx="679">
                  <c:v>41803.442152515599</c:v>
                </c:pt>
                <c:pt idx="680">
                  <c:v>41803.442164025801</c:v>
                </c:pt>
                <c:pt idx="681">
                  <c:v>41803.442164032997</c:v>
                </c:pt>
                <c:pt idx="682">
                  <c:v>41803.442164040098</c:v>
                </c:pt>
                <c:pt idx="683">
                  <c:v>41803.442164047301</c:v>
                </c:pt>
                <c:pt idx="684">
                  <c:v>41803.442164054497</c:v>
                </c:pt>
                <c:pt idx="685">
                  <c:v>41803.4421640617</c:v>
                </c:pt>
                <c:pt idx="686">
                  <c:v>41803.442164068802</c:v>
                </c:pt>
                <c:pt idx="687">
                  <c:v>41803.442164075997</c:v>
                </c:pt>
                <c:pt idx="688">
                  <c:v>41803.442164083201</c:v>
                </c:pt>
                <c:pt idx="689">
                  <c:v>41803.442164090397</c:v>
                </c:pt>
                <c:pt idx="690">
                  <c:v>41803.442175727803</c:v>
                </c:pt>
                <c:pt idx="691">
                  <c:v>41803.442175734999</c:v>
                </c:pt>
                <c:pt idx="692">
                  <c:v>41803.442175742202</c:v>
                </c:pt>
                <c:pt idx="693">
                  <c:v>41803.442175749398</c:v>
                </c:pt>
                <c:pt idx="694">
                  <c:v>41803.442175756602</c:v>
                </c:pt>
                <c:pt idx="695">
                  <c:v>41803.442175763703</c:v>
                </c:pt>
                <c:pt idx="696">
                  <c:v>41803.442175770899</c:v>
                </c:pt>
                <c:pt idx="697">
                  <c:v>41803.442175778102</c:v>
                </c:pt>
                <c:pt idx="698">
                  <c:v>41803.442175785298</c:v>
                </c:pt>
                <c:pt idx="699">
                  <c:v>41803.442175792399</c:v>
                </c:pt>
                <c:pt idx="700">
                  <c:v>41803.442187314198</c:v>
                </c:pt>
                <c:pt idx="701">
                  <c:v>41803.4421873213</c:v>
                </c:pt>
                <c:pt idx="702">
                  <c:v>41803.442187328503</c:v>
                </c:pt>
                <c:pt idx="703">
                  <c:v>41803.442187335699</c:v>
                </c:pt>
                <c:pt idx="704">
                  <c:v>41803.442187342902</c:v>
                </c:pt>
                <c:pt idx="705">
                  <c:v>41803.442187350003</c:v>
                </c:pt>
                <c:pt idx="706">
                  <c:v>41803.442187357199</c:v>
                </c:pt>
                <c:pt idx="707">
                  <c:v>41803.442187364402</c:v>
                </c:pt>
                <c:pt idx="708">
                  <c:v>41803.442187371598</c:v>
                </c:pt>
                <c:pt idx="709">
                  <c:v>41803.4421873787</c:v>
                </c:pt>
                <c:pt idx="710">
                  <c:v>41803.442198854202</c:v>
                </c:pt>
                <c:pt idx="711">
                  <c:v>41803.442198861303</c:v>
                </c:pt>
                <c:pt idx="712">
                  <c:v>41803.442198868499</c:v>
                </c:pt>
                <c:pt idx="713">
                  <c:v>41803.442198875702</c:v>
                </c:pt>
                <c:pt idx="714">
                  <c:v>41803.442198882898</c:v>
                </c:pt>
                <c:pt idx="715">
                  <c:v>41803.442198890101</c:v>
                </c:pt>
                <c:pt idx="716">
                  <c:v>41803.442198897203</c:v>
                </c:pt>
                <c:pt idx="717">
                  <c:v>41803.442198904399</c:v>
                </c:pt>
                <c:pt idx="718">
                  <c:v>41803.442198911602</c:v>
                </c:pt>
                <c:pt idx="719">
                  <c:v>41803.442198918798</c:v>
                </c:pt>
                <c:pt idx="720">
                  <c:v>41803.442210417299</c:v>
                </c:pt>
                <c:pt idx="721">
                  <c:v>41803.442210424502</c:v>
                </c:pt>
                <c:pt idx="722">
                  <c:v>41803.442210431698</c:v>
                </c:pt>
                <c:pt idx="723">
                  <c:v>41803.442210438901</c:v>
                </c:pt>
                <c:pt idx="724">
                  <c:v>41803.442210446003</c:v>
                </c:pt>
                <c:pt idx="725">
                  <c:v>41803.442210453199</c:v>
                </c:pt>
                <c:pt idx="726">
                  <c:v>41803.442210460402</c:v>
                </c:pt>
                <c:pt idx="727">
                  <c:v>41803.442210467598</c:v>
                </c:pt>
                <c:pt idx="728">
                  <c:v>41803.442210474699</c:v>
                </c:pt>
                <c:pt idx="729">
                  <c:v>41803.442210481902</c:v>
                </c:pt>
                <c:pt idx="730">
                  <c:v>41803.4422219689</c:v>
                </c:pt>
                <c:pt idx="731">
                  <c:v>41803.442221976104</c:v>
                </c:pt>
                <c:pt idx="732">
                  <c:v>41803.4422219833</c:v>
                </c:pt>
                <c:pt idx="733">
                  <c:v>41803.442221990401</c:v>
                </c:pt>
                <c:pt idx="734">
                  <c:v>41803.442221997597</c:v>
                </c:pt>
                <c:pt idx="735">
                  <c:v>41803.4422220048</c:v>
                </c:pt>
                <c:pt idx="736">
                  <c:v>41803.442222012003</c:v>
                </c:pt>
                <c:pt idx="737">
                  <c:v>41803.442222019097</c:v>
                </c:pt>
                <c:pt idx="738">
                  <c:v>41803.4422220263</c:v>
                </c:pt>
                <c:pt idx="739">
                  <c:v>41803.442222033496</c:v>
                </c:pt>
                <c:pt idx="740">
                  <c:v>41803.442233497401</c:v>
                </c:pt>
                <c:pt idx="741">
                  <c:v>41803.442233504502</c:v>
                </c:pt>
                <c:pt idx="742">
                  <c:v>41803.442233511698</c:v>
                </c:pt>
                <c:pt idx="743">
                  <c:v>41803.442233518901</c:v>
                </c:pt>
                <c:pt idx="744">
                  <c:v>41803.442233526097</c:v>
                </c:pt>
                <c:pt idx="745">
                  <c:v>41803.442233533198</c:v>
                </c:pt>
                <c:pt idx="746">
                  <c:v>41803.442233540402</c:v>
                </c:pt>
                <c:pt idx="747">
                  <c:v>41803.442233547597</c:v>
                </c:pt>
                <c:pt idx="748">
                  <c:v>41803.442233554801</c:v>
                </c:pt>
                <c:pt idx="749">
                  <c:v>41803.442233561902</c:v>
                </c:pt>
                <c:pt idx="750">
                  <c:v>41803.442245072103</c:v>
                </c:pt>
                <c:pt idx="751">
                  <c:v>41803.442245079299</c:v>
                </c:pt>
                <c:pt idx="752">
                  <c:v>41803.4422450864</c:v>
                </c:pt>
                <c:pt idx="753">
                  <c:v>41803.442245093604</c:v>
                </c:pt>
                <c:pt idx="754">
                  <c:v>41803.442245100799</c:v>
                </c:pt>
                <c:pt idx="755">
                  <c:v>41803.442245108003</c:v>
                </c:pt>
                <c:pt idx="756">
                  <c:v>41803.442245115097</c:v>
                </c:pt>
                <c:pt idx="757">
                  <c:v>41803.4422451223</c:v>
                </c:pt>
                <c:pt idx="758">
                  <c:v>41803.442245129503</c:v>
                </c:pt>
                <c:pt idx="759">
                  <c:v>41803.442245136699</c:v>
                </c:pt>
                <c:pt idx="760">
                  <c:v>41803.442256623697</c:v>
                </c:pt>
                <c:pt idx="761">
                  <c:v>41803.442256630799</c:v>
                </c:pt>
                <c:pt idx="762">
                  <c:v>41803.442256638002</c:v>
                </c:pt>
                <c:pt idx="763">
                  <c:v>41803.442256645198</c:v>
                </c:pt>
                <c:pt idx="764">
                  <c:v>41803.442256652401</c:v>
                </c:pt>
                <c:pt idx="765">
                  <c:v>41803.442256659597</c:v>
                </c:pt>
                <c:pt idx="766">
                  <c:v>41803.442256666698</c:v>
                </c:pt>
                <c:pt idx="767">
                  <c:v>41803.442256673901</c:v>
                </c:pt>
                <c:pt idx="768">
                  <c:v>41803.442256681097</c:v>
                </c:pt>
                <c:pt idx="769">
                  <c:v>41803.4422566883</c:v>
                </c:pt>
                <c:pt idx="770">
                  <c:v>41803.4422681984</c:v>
                </c:pt>
                <c:pt idx="771">
                  <c:v>41803.442268205603</c:v>
                </c:pt>
                <c:pt idx="772">
                  <c:v>41803.442268212799</c:v>
                </c:pt>
                <c:pt idx="773">
                  <c:v>41803.4422682199</c:v>
                </c:pt>
                <c:pt idx="774">
                  <c:v>41803.442268227103</c:v>
                </c:pt>
                <c:pt idx="775">
                  <c:v>41803.442268234299</c:v>
                </c:pt>
                <c:pt idx="776">
                  <c:v>41803.442268241502</c:v>
                </c:pt>
                <c:pt idx="777">
                  <c:v>41803.442268248597</c:v>
                </c:pt>
                <c:pt idx="778">
                  <c:v>41803.4422682558</c:v>
                </c:pt>
                <c:pt idx="779">
                  <c:v>41803.442268263003</c:v>
                </c:pt>
                <c:pt idx="780">
                  <c:v>41803.442279750001</c:v>
                </c:pt>
                <c:pt idx="781">
                  <c:v>41803.442279757197</c:v>
                </c:pt>
                <c:pt idx="782">
                  <c:v>41803.4422797644</c:v>
                </c:pt>
                <c:pt idx="783">
                  <c:v>41803.442279771501</c:v>
                </c:pt>
                <c:pt idx="784">
                  <c:v>41803.442279778697</c:v>
                </c:pt>
                <c:pt idx="785">
                  <c:v>41803.442279785901</c:v>
                </c:pt>
                <c:pt idx="786">
                  <c:v>41803.442279793097</c:v>
                </c:pt>
                <c:pt idx="787">
                  <c:v>41803.442279800198</c:v>
                </c:pt>
                <c:pt idx="788">
                  <c:v>41803.442279807401</c:v>
                </c:pt>
                <c:pt idx="789">
                  <c:v>41803.442279814597</c:v>
                </c:pt>
                <c:pt idx="790">
                  <c:v>41803.4422913132</c:v>
                </c:pt>
                <c:pt idx="791">
                  <c:v>41803.442291320302</c:v>
                </c:pt>
                <c:pt idx="792">
                  <c:v>41803.442291327498</c:v>
                </c:pt>
                <c:pt idx="793">
                  <c:v>41803.442291334701</c:v>
                </c:pt>
                <c:pt idx="794">
                  <c:v>41803.442291341897</c:v>
                </c:pt>
                <c:pt idx="795">
                  <c:v>41803.442291348998</c:v>
                </c:pt>
                <c:pt idx="796">
                  <c:v>41803.442291356201</c:v>
                </c:pt>
                <c:pt idx="797">
                  <c:v>41803.442291363397</c:v>
                </c:pt>
                <c:pt idx="798">
                  <c:v>41803.4422913706</c:v>
                </c:pt>
                <c:pt idx="799">
                  <c:v>41803.442291377702</c:v>
                </c:pt>
                <c:pt idx="800">
                  <c:v>41803.442303038399</c:v>
                </c:pt>
                <c:pt idx="801">
                  <c:v>41803.4423030455</c:v>
                </c:pt>
                <c:pt idx="802">
                  <c:v>41803.442303052703</c:v>
                </c:pt>
                <c:pt idx="803">
                  <c:v>41803.442303059899</c:v>
                </c:pt>
                <c:pt idx="804">
                  <c:v>41803.442303067102</c:v>
                </c:pt>
                <c:pt idx="805">
                  <c:v>41803.442303074196</c:v>
                </c:pt>
                <c:pt idx="806">
                  <c:v>41803.4423030814</c:v>
                </c:pt>
                <c:pt idx="807">
                  <c:v>41803.442303088603</c:v>
                </c:pt>
                <c:pt idx="808">
                  <c:v>41803.442303095799</c:v>
                </c:pt>
                <c:pt idx="809">
                  <c:v>41803.442303103002</c:v>
                </c:pt>
                <c:pt idx="810">
                  <c:v>41803.44231459</c:v>
                </c:pt>
                <c:pt idx="811">
                  <c:v>41803.442314597101</c:v>
                </c:pt>
                <c:pt idx="812">
                  <c:v>41803.442314604297</c:v>
                </c:pt>
                <c:pt idx="813">
                  <c:v>41803.4423146115</c:v>
                </c:pt>
                <c:pt idx="814">
                  <c:v>41803.442314618696</c:v>
                </c:pt>
                <c:pt idx="815">
                  <c:v>41803.442314625798</c:v>
                </c:pt>
                <c:pt idx="816">
                  <c:v>41803.442314633001</c:v>
                </c:pt>
                <c:pt idx="817">
                  <c:v>41803.442314640197</c:v>
                </c:pt>
                <c:pt idx="818">
                  <c:v>41803.4423146474</c:v>
                </c:pt>
                <c:pt idx="819">
                  <c:v>41803.442314654501</c:v>
                </c:pt>
                <c:pt idx="820">
                  <c:v>41803.442326164703</c:v>
                </c:pt>
                <c:pt idx="821">
                  <c:v>41803.442326171898</c:v>
                </c:pt>
                <c:pt idx="822">
                  <c:v>41803.442326179</c:v>
                </c:pt>
                <c:pt idx="823">
                  <c:v>41803.442326186203</c:v>
                </c:pt>
                <c:pt idx="824">
                  <c:v>41803.442326193399</c:v>
                </c:pt>
                <c:pt idx="825">
                  <c:v>41803.442326200602</c:v>
                </c:pt>
                <c:pt idx="826">
                  <c:v>41803.442326207703</c:v>
                </c:pt>
                <c:pt idx="827">
                  <c:v>41803.442326214899</c:v>
                </c:pt>
                <c:pt idx="828">
                  <c:v>41803.442326222103</c:v>
                </c:pt>
                <c:pt idx="829">
                  <c:v>41803.442326229298</c:v>
                </c:pt>
                <c:pt idx="830">
                  <c:v>41803.442337716297</c:v>
                </c:pt>
                <c:pt idx="831">
                  <c:v>41803.4423377235</c:v>
                </c:pt>
                <c:pt idx="832">
                  <c:v>41803.442337730601</c:v>
                </c:pt>
                <c:pt idx="833">
                  <c:v>41803.442337737797</c:v>
                </c:pt>
                <c:pt idx="834">
                  <c:v>41803.442337745</c:v>
                </c:pt>
                <c:pt idx="835">
                  <c:v>41803.442337752203</c:v>
                </c:pt>
                <c:pt idx="836">
                  <c:v>41803.442337759298</c:v>
                </c:pt>
                <c:pt idx="837">
                  <c:v>41803.442337766501</c:v>
                </c:pt>
                <c:pt idx="838">
                  <c:v>41803.442337773697</c:v>
                </c:pt>
                <c:pt idx="839">
                  <c:v>41803.4423377809</c:v>
                </c:pt>
                <c:pt idx="840">
                  <c:v>41803.4423492563</c:v>
                </c:pt>
                <c:pt idx="841">
                  <c:v>41803.442349263503</c:v>
                </c:pt>
                <c:pt idx="842">
                  <c:v>41803.442349270597</c:v>
                </c:pt>
                <c:pt idx="843">
                  <c:v>41803.442349277801</c:v>
                </c:pt>
                <c:pt idx="844">
                  <c:v>41803.442349284996</c:v>
                </c:pt>
                <c:pt idx="845">
                  <c:v>41803.4423492922</c:v>
                </c:pt>
                <c:pt idx="846">
                  <c:v>41803.442349299301</c:v>
                </c:pt>
                <c:pt idx="847">
                  <c:v>41803.442349306497</c:v>
                </c:pt>
                <c:pt idx="848">
                  <c:v>41803.4423493137</c:v>
                </c:pt>
                <c:pt idx="849">
                  <c:v>41803.442349320903</c:v>
                </c:pt>
                <c:pt idx="850">
                  <c:v>41803.4423608426</c:v>
                </c:pt>
                <c:pt idx="851">
                  <c:v>41803.442360849796</c:v>
                </c:pt>
                <c:pt idx="852">
                  <c:v>41803.442360857</c:v>
                </c:pt>
                <c:pt idx="853">
                  <c:v>41803.442360864101</c:v>
                </c:pt>
                <c:pt idx="854">
                  <c:v>41803.442360871297</c:v>
                </c:pt>
                <c:pt idx="855">
                  <c:v>41803.4423608785</c:v>
                </c:pt>
                <c:pt idx="856">
                  <c:v>41803.442360885703</c:v>
                </c:pt>
                <c:pt idx="857">
                  <c:v>41803.442360892797</c:v>
                </c:pt>
                <c:pt idx="858">
                  <c:v>41803.4423609</c:v>
                </c:pt>
                <c:pt idx="859">
                  <c:v>41803.442360907196</c:v>
                </c:pt>
                <c:pt idx="860">
                  <c:v>41803.442372359503</c:v>
                </c:pt>
                <c:pt idx="861">
                  <c:v>41803.442372366597</c:v>
                </c:pt>
                <c:pt idx="862">
                  <c:v>41803.4423723738</c:v>
                </c:pt>
                <c:pt idx="863">
                  <c:v>41803.442372381003</c:v>
                </c:pt>
                <c:pt idx="864">
                  <c:v>41803.442372388199</c:v>
                </c:pt>
                <c:pt idx="865">
                  <c:v>41803.4423723953</c:v>
                </c:pt>
                <c:pt idx="866">
                  <c:v>41803.442372402496</c:v>
                </c:pt>
                <c:pt idx="867">
                  <c:v>41803.4423724097</c:v>
                </c:pt>
                <c:pt idx="868">
                  <c:v>41803.442372416903</c:v>
                </c:pt>
                <c:pt idx="869">
                  <c:v>41803.442372423997</c:v>
                </c:pt>
                <c:pt idx="870">
                  <c:v>41803.442383911097</c:v>
                </c:pt>
                <c:pt idx="871">
                  <c:v>41803.442383918198</c:v>
                </c:pt>
                <c:pt idx="872">
                  <c:v>41803.442383925401</c:v>
                </c:pt>
                <c:pt idx="873">
                  <c:v>41803.442383932597</c:v>
                </c:pt>
                <c:pt idx="874">
                  <c:v>41803.4423839398</c:v>
                </c:pt>
                <c:pt idx="875">
                  <c:v>41803.442383946902</c:v>
                </c:pt>
                <c:pt idx="876">
                  <c:v>41803.442383954098</c:v>
                </c:pt>
                <c:pt idx="877">
                  <c:v>41803.442383961301</c:v>
                </c:pt>
                <c:pt idx="878">
                  <c:v>41803.442383968497</c:v>
                </c:pt>
                <c:pt idx="879">
                  <c:v>41803.442383975598</c:v>
                </c:pt>
                <c:pt idx="880">
                  <c:v>41803.442395508901</c:v>
                </c:pt>
                <c:pt idx="881">
                  <c:v>41803.442395516096</c:v>
                </c:pt>
                <c:pt idx="882">
                  <c:v>41803.4423955233</c:v>
                </c:pt>
                <c:pt idx="883">
                  <c:v>41803.442395530503</c:v>
                </c:pt>
                <c:pt idx="884">
                  <c:v>41803.442395537597</c:v>
                </c:pt>
                <c:pt idx="885">
                  <c:v>41803.4423955448</c:v>
                </c:pt>
                <c:pt idx="886">
                  <c:v>41803.442395552003</c:v>
                </c:pt>
                <c:pt idx="887">
                  <c:v>41803.442395559199</c:v>
                </c:pt>
                <c:pt idx="888">
                  <c:v>41803.442395566301</c:v>
                </c:pt>
                <c:pt idx="889">
                  <c:v>41803.442395573496</c:v>
                </c:pt>
                <c:pt idx="890">
                  <c:v>41803.442407025803</c:v>
                </c:pt>
                <c:pt idx="891">
                  <c:v>41803.442407032999</c:v>
                </c:pt>
                <c:pt idx="892">
                  <c:v>41803.442407040202</c:v>
                </c:pt>
                <c:pt idx="893">
                  <c:v>41803.442407047303</c:v>
                </c:pt>
                <c:pt idx="894">
                  <c:v>41803.442407054499</c:v>
                </c:pt>
                <c:pt idx="895">
                  <c:v>41803.442407061702</c:v>
                </c:pt>
                <c:pt idx="896">
                  <c:v>41803.442407068898</c:v>
                </c:pt>
                <c:pt idx="897">
                  <c:v>41803.442407076</c:v>
                </c:pt>
                <c:pt idx="898">
                  <c:v>41803.442407083203</c:v>
                </c:pt>
                <c:pt idx="899">
                  <c:v>41803.442407090399</c:v>
                </c:pt>
                <c:pt idx="900">
                  <c:v>41803.4424187857</c:v>
                </c:pt>
                <c:pt idx="901">
                  <c:v>41803.442418792903</c:v>
                </c:pt>
                <c:pt idx="902">
                  <c:v>41803.442418800099</c:v>
                </c:pt>
                <c:pt idx="903">
                  <c:v>41803.442418807303</c:v>
                </c:pt>
                <c:pt idx="904">
                  <c:v>41803.442418814397</c:v>
                </c:pt>
                <c:pt idx="905">
                  <c:v>41803.4424188216</c:v>
                </c:pt>
                <c:pt idx="906">
                  <c:v>41803.442418828803</c:v>
                </c:pt>
                <c:pt idx="907">
                  <c:v>41803.442418835999</c:v>
                </c:pt>
                <c:pt idx="908">
                  <c:v>41803.4424188431</c:v>
                </c:pt>
                <c:pt idx="909">
                  <c:v>41803.442418850304</c:v>
                </c:pt>
                <c:pt idx="910">
                  <c:v>41803.442430337302</c:v>
                </c:pt>
                <c:pt idx="911">
                  <c:v>41803.442430344498</c:v>
                </c:pt>
                <c:pt idx="912">
                  <c:v>41803.442430351701</c:v>
                </c:pt>
                <c:pt idx="913">
                  <c:v>41803.442430358802</c:v>
                </c:pt>
                <c:pt idx="914">
                  <c:v>41803.442430365998</c:v>
                </c:pt>
                <c:pt idx="915">
                  <c:v>41803.442430373201</c:v>
                </c:pt>
                <c:pt idx="916">
                  <c:v>41803.442430380397</c:v>
                </c:pt>
                <c:pt idx="917">
                  <c:v>41803.442430387498</c:v>
                </c:pt>
                <c:pt idx="918">
                  <c:v>41803.442430394702</c:v>
                </c:pt>
                <c:pt idx="919">
                  <c:v>41803.442430401898</c:v>
                </c:pt>
                <c:pt idx="920">
                  <c:v>41803.442441900501</c:v>
                </c:pt>
                <c:pt idx="921">
                  <c:v>41803.442441907697</c:v>
                </c:pt>
                <c:pt idx="922">
                  <c:v>41803.442441914798</c:v>
                </c:pt>
                <c:pt idx="923">
                  <c:v>41803.442441922001</c:v>
                </c:pt>
                <c:pt idx="924">
                  <c:v>41803.442441929197</c:v>
                </c:pt>
                <c:pt idx="925">
                  <c:v>41803.4424419364</c:v>
                </c:pt>
                <c:pt idx="926">
                  <c:v>41803.442441943502</c:v>
                </c:pt>
                <c:pt idx="927">
                  <c:v>41803.442441950698</c:v>
                </c:pt>
                <c:pt idx="928">
                  <c:v>41803.442441957901</c:v>
                </c:pt>
                <c:pt idx="929">
                  <c:v>41803.442441965097</c:v>
                </c:pt>
                <c:pt idx="930">
                  <c:v>41803.442453428899</c:v>
                </c:pt>
                <c:pt idx="931">
                  <c:v>41803.442453436102</c:v>
                </c:pt>
                <c:pt idx="932">
                  <c:v>41803.442453443298</c:v>
                </c:pt>
                <c:pt idx="933">
                  <c:v>41803.4424534504</c:v>
                </c:pt>
                <c:pt idx="934">
                  <c:v>41803.442453457603</c:v>
                </c:pt>
                <c:pt idx="935">
                  <c:v>41803.442453464799</c:v>
                </c:pt>
                <c:pt idx="936">
                  <c:v>41803.442453472002</c:v>
                </c:pt>
                <c:pt idx="937">
                  <c:v>41803.442453479103</c:v>
                </c:pt>
                <c:pt idx="938">
                  <c:v>41803.442453486299</c:v>
                </c:pt>
                <c:pt idx="939">
                  <c:v>41803.442453493502</c:v>
                </c:pt>
                <c:pt idx="940">
                  <c:v>41803.442465003704</c:v>
                </c:pt>
                <c:pt idx="941">
                  <c:v>41803.442465010798</c:v>
                </c:pt>
                <c:pt idx="942">
                  <c:v>41803.442465018001</c:v>
                </c:pt>
                <c:pt idx="943">
                  <c:v>41803.442465025197</c:v>
                </c:pt>
                <c:pt idx="944">
                  <c:v>41803.4424650324</c:v>
                </c:pt>
                <c:pt idx="945">
                  <c:v>41803.442465039501</c:v>
                </c:pt>
                <c:pt idx="946">
                  <c:v>41803.442465046697</c:v>
                </c:pt>
                <c:pt idx="947">
                  <c:v>41803.4424650539</c:v>
                </c:pt>
                <c:pt idx="948">
                  <c:v>41803.442465061104</c:v>
                </c:pt>
                <c:pt idx="949">
                  <c:v>41803.442465068198</c:v>
                </c:pt>
                <c:pt idx="950">
                  <c:v>41803.442476566801</c:v>
                </c:pt>
                <c:pt idx="951">
                  <c:v>41803.442476573997</c:v>
                </c:pt>
                <c:pt idx="952">
                  <c:v>41803.4424765812</c:v>
                </c:pt>
                <c:pt idx="953">
                  <c:v>41803.442476588301</c:v>
                </c:pt>
                <c:pt idx="954">
                  <c:v>41803.442476595497</c:v>
                </c:pt>
                <c:pt idx="955">
                  <c:v>41803.4424766027</c:v>
                </c:pt>
                <c:pt idx="956">
                  <c:v>41803.442476609896</c:v>
                </c:pt>
                <c:pt idx="957">
                  <c:v>41803.442476616998</c:v>
                </c:pt>
                <c:pt idx="958">
                  <c:v>41803.442476624201</c:v>
                </c:pt>
                <c:pt idx="959">
                  <c:v>41803.442476631397</c:v>
                </c:pt>
                <c:pt idx="960">
                  <c:v>41803.442488118402</c:v>
                </c:pt>
                <c:pt idx="961">
                  <c:v>41803.442488125598</c:v>
                </c:pt>
                <c:pt idx="962">
                  <c:v>41803.442488132801</c:v>
                </c:pt>
                <c:pt idx="963">
                  <c:v>41803.442488139903</c:v>
                </c:pt>
                <c:pt idx="964">
                  <c:v>41803.442488147099</c:v>
                </c:pt>
                <c:pt idx="965">
                  <c:v>41803.442488154302</c:v>
                </c:pt>
                <c:pt idx="966">
                  <c:v>41803.442488161498</c:v>
                </c:pt>
                <c:pt idx="967">
                  <c:v>41803.442488168599</c:v>
                </c:pt>
                <c:pt idx="968">
                  <c:v>41803.442488175802</c:v>
                </c:pt>
                <c:pt idx="969">
                  <c:v>41803.442488182998</c:v>
                </c:pt>
                <c:pt idx="970">
                  <c:v>41803.442499670004</c:v>
                </c:pt>
                <c:pt idx="971">
                  <c:v>41803.4424996772</c:v>
                </c:pt>
                <c:pt idx="972">
                  <c:v>41803.442499684301</c:v>
                </c:pt>
                <c:pt idx="973">
                  <c:v>41803.442499691497</c:v>
                </c:pt>
                <c:pt idx="974">
                  <c:v>41803.4424996987</c:v>
                </c:pt>
                <c:pt idx="975">
                  <c:v>41803.442499705903</c:v>
                </c:pt>
                <c:pt idx="976">
                  <c:v>41803.442499712997</c:v>
                </c:pt>
                <c:pt idx="977">
                  <c:v>41803.4424997202</c:v>
                </c:pt>
                <c:pt idx="978">
                  <c:v>41803.442499727404</c:v>
                </c:pt>
                <c:pt idx="979">
                  <c:v>41803.4424997346</c:v>
                </c:pt>
                <c:pt idx="980">
                  <c:v>41803.442511221598</c:v>
                </c:pt>
                <c:pt idx="981">
                  <c:v>41803.442511228699</c:v>
                </c:pt>
                <c:pt idx="982">
                  <c:v>41803.442511235902</c:v>
                </c:pt>
                <c:pt idx="983">
                  <c:v>41803.442511243098</c:v>
                </c:pt>
                <c:pt idx="984">
                  <c:v>41803.442511250301</c:v>
                </c:pt>
                <c:pt idx="985">
                  <c:v>41803.442511257497</c:v>
                </c:pt>
                <c:pt idx="986">
                  <c:v>41803.442511264599</c:v>
                </c:pt>
                <c:pt idx="987">
                  <c:v>41803.442511271802</c:v>
                </c:pt>
                <c:pt idx="988">
                  <c:v>41803.442511278998</c:v>
                </c:pt>
                <c:pt idx="989">
                  <c:v>41803.442511286201</c:v>
                </c:pt>
                <c:pt idx="990">
                  <c:v>41803.442522946803</c:v>
                </c:pt>
                <c:pt idx="991">
                  <c:v>41803.442522953999</c:v>
                </c:pt>
                <c:pt idx="992">
                  <c:v>41803.442522961101</c:v>
                </c:pt>
                <c:pt idx="993">
                  <c:v>41803.442522968297</c:v>
                </c:pt>
                <c:pt idx="994">
                  <c:v>41803.4425229755</c:v>
                </c:pt>
                <c:pt idx="995">
                  <c:v>41803.442522982703</c:v>
                </c:pt>
                <c:pt idx="996">
                  <c:v>41803.442522989797</c:v>
                </c:pt>
                <c:pt idx="997">
                  <c:v>41803.442522997</c:v>
                </c:pt>
                <c:pt idx="998">
                  <c:v>41803.442523004203</c:v>
                </c:pt>
                <c:pt idx="999">
                  <c:v>41803.442523011399</c:v>
                </c:pt>
                <c:pt idx="1000">
                  <c:v>41803.442534521499</c:v>
                </c:pt>
                <c:pt idx="1001">
                  <c:v>41803.442534528702</c:v>
                </c:pt>
                <c:pt idx="1002">
                  <c:v>41803.442534535898</c:v>
                </c:pt>
                <c:pt idx="1003">
                  <c:v>41803.442534542999</c:v>
                </c:pt>
                <c:pt idx="1004">
                  <c:v>41803.442534550202</c:v>
                </c:pt>
                <c:pt idx="1005">
                  <c:v>41803.442534557398</c:v>
                </c:pt>
                <c:pt idx="1006">
                  <c:v>41803.442534564601</c:v>
                </c:pt>
                <c:pt idx="1007">
                  <c:v>41803.442534571703</c:v>
                </c:pt>
                <c:pt idx="1008">
                  <c:v>41803.442534578899</c:v>
                </c:pt>
                <c:pt idx="1009">
                  <c:v>41803.442534586102</c:v>
                </c:pt>
                <c:pt idx="1010">
                  <c:v>41803.442546096303</c:v>
                </c:pt>
                <c:pt idx="1011">
                  <c:v>41803.442546103397</c:v>
                </c:pt>
                <c:pt idx="1012">
                  <c:v>41803.4425461106</c:v>
                </c:pt>
                <c:pt idx="1013">
                  <c:v>41803.442546117803</c:v>
                </c:pt>
                <c:pt idx="1014">
                  <c:v>41803.442546124999</c:v>
                </c:pt>
                <c:pt idx="1015">
                  <c:v>41803.442546132101</c:v>
                </c:pt>
                <c:pt idx="1016">
                  <c:v>41803.442546139297</c:v>
                </c:pt>
                <c:pt idx="1017">
                  <c:v>41803.4425461465</c:v>
                </c:pt>
                <c:pt idx="1018">
                  <c:v>41803.442546153703</c:v>
                </c:pt>
                <c:pt idx="1019">
                  <c:v>41803.442546160797</c:v>
                </c:pt>
                <c:pt idx="1020">
                  <c:v>41803.442557636299</c:v>
                </c:pt>
                <c:pt idx="1021">
                  <c:v>41803.442557643401</c:v>
                </c:pt>
                <c:pt idx="1022">
                  <c:v>41803.442557650596</c:v>
                </c:pt>
                <c:pt idx="1023">
                  <c:v>41803.4425576578</c:v>
                </c:pt>
                <c:pt idx="1024">
                  <c:v>41803.442557665003</c:v>
                </c:pt>
                <c:pt idx="1025">
                  <c:v>41803.442557672097</c:v>
                </c:pt>
                <c:pt idx="1026">
                  <c:v>41803.4425576793</c:v>
                </c:pt>
                <c:pt idx="1027">
                  <c:v>41803.442557686503</c:v>
                </c:pt>
                <c:pt idx="1028">
                  <c:v>41803.442557693699</c:v>
                </c:pt>
                <c:pt idx="1029">
                  <c:v>41803.442557700902</c:v>
                </c:pt>
                <c:pt idx="1030">
                  <c:v>41803.442569176303</c:v>
                </c:pt>
                <c:pt idx="1031">
                  <c:v>41803.442569183499</c:v>
                </c:pt>
                <c:pt idx="1032">
                  <c:v>41803.4425691906</c:v>
                </c:pt>
                <c:pt idx="1033">
                  <c:v>41803.442569197803</c:v>
                </c:pt>
                <c:pt idx="1034">
                  <c:v>41803.442569204999</c:v>
                </c:pt>
                <c:pt idx="1035">
                  <c:v>41803.442569212202</c:v>
                </c:pt>
                <c:pt idx="1036">
                  <c:v>41803.442569219304</c:v>
                </c:pt>
                <c:pt idx="1037">
                  <c:v>41803.442569226499</c:v>
                </c:pt>
                <c:pt idx="1038">
                  <c:v>41803.442569233703</c:v>
                </c:pt>
                <c:pt idx="1039">
                  <c:v>41803.442569240899</c:v>
                </c:pt>
                <c:pt idx="1040">
                  <c:v>41803.4425807394</c:v>
                </c:pt>
                <c:pt idx="1041">
                  <c:v>41803.442580746603</c:v>
                </c:pt>
                <c:pt idx="1042">
                  <c:v>41803.442580753799</c:v>
                </c:pt>
                <c:pt idx="1043">
                  <c:v>41803.442580761002</c:v>
                </c:pt>
                <c:pt idx="1044">
                  <c:v>41803.442580768096</c:v>
                </c:pt>
                <c:pt idx="1045">
                  <c:v>41803.4425807753</c:v>
                </c:pt>
                <c:pt idx="1046">
                  <c:v>41803.442580782503</c:v>
                </c:pt>
                <c:pt idx="1047">
                  <c:v>41803.442580789699</c:v>
                </c:pt>
                <c:pt idx="1048">
                  <c:v>41803.4425807968</c:v>
                </c:pt>
                <c:pt idx="1049">
                  <c:v>41803.442580804003</c:v>
                </c:pt>
                <c:pt idx="1050">
                  <c:v>41803.442592291001</c:v>
                </c:pt>
                <c:pt idx="1051">
                  <c:v>41803.442592298197</c:v>
                </c:pt>
                <c:pt idx="1052">
                  <c:v>41803.4425923054</c:v>
                </c:pt>
                <c:pt idx="1053">
                  <c:v>41803.442592312596</c:v>
                </c:pt>
                <c:pt idx="1054">
                  <c:v>41803.442592319698</c:v>
                </c:pt>
                <c:pt idx="1055">
                  <c:v>41803.442592326901</c:v>
                </c:pt>
                <c:pt idx="1056">
                  <c:v>41803.442592334097</c:v>
                </c:pt>
                <c:pt idx="1057">
                  <c:v>41803.4425923413</c:v>
                </c:pt>
                <c:pt idx="1058">
                  <c:v>41803.442592348401</c:v>
                </c:pt>
                <c:pt idx="1059">
                  <c:v>41803.442592355597</c:v>
                </c:pt>
                <c:pt idx="1060">
                  <c:v>41803.442603830998</c:v>
                </c:pt>
                <c:pt idx="1061">
                  <c:v>41803.442603838201</c:v>
                </c:pt>
                <c:pt idx="1062">
                  <c:v>41803.442603845397</c:v>
                </c:pt>
                <c:pt idx="1063">
                  <c:v>41803.4426038526</c:v>
                </c:pt>
                <c:pt idx="1064">
                  <c:v>41803.442603859701</c:v>
                </c:pt>
                <c:pt idx="1065">
                  <c:v>41803.442603866897</c:v>
                </c:pt>
                <c:pt idx="1066">
                  <c:v>41803.4426038741</c:v>
                </c:pt>
                <c:pt idx="1067">
                  <c:v>41803.442603881304</c:v>
                </c:pt>
                <c:pt idx="1068">
                  <c:v>41803.442603888398</c:v>
                </c:pt>
                <c:pt idx="1069">
                  <c:v>41803.442603895601</c:v>
                </c:pt>
                <c:pt idx="1070">
                  <c:v>41803.442615428903</c:v>
                </c:pt>
                <c:pt idx="1071">
                  <c:v>41803.442615436099</c:v>
                </c:pt>
                <c:pt idx="1072">
                  <c:v>41803.442615443302</c:v>
                </c:pt>
                <c:pt idx="1073">
                  <c:v>41803.442615450404</c:v>
                </c:pt>
                <c:pt idx="1074">
                  <c:v>41803.442615457599</c:v>
                </c:pt>
                <c:pt idx="1075">
                  <c:v>41803.442615464803</c:v>
                </c:pt>
                <c:pt idx="1076">
                  <c:v>41803.442615471999</c:v>
                </c:pt>
                <c:pt idx="1077">
                  <c:v>41803.442615479202</c:v>
                </c:pt>
                <c:pt idx="1078">
                  <c:v>41803.442615486303</c:v>
                </c:pt>
                <c:pt idx="1079">
                  <c:v>41803.442615493499</c:v>
                </c:pt>
                <c:pt idx="1080">
                  <c:v>41803.442627131</c:v>
                </c:pt>
                <c:pt idx="1081">
                  <c:v>41803.442627138204</c:v>
                </c:pt>
                <c:pt idx="1082">
                  <c:v>41803.442627145298</c:v>
                </c:pt>
                <c:pt idx="1083">
                  <c:v>41803.442627152501</c:v>
                </c:pt>
                <c:pt idx="1084">
                  <c:v>41803.442627159697</c:v>
                </c:pt>
                <c:pt idx="1085">
                  <c:v>41803.4426271669</c:v>
                </c:pt>
                <c:pt idx="1086">
                  <c:v>41803.442627174001</c:v>
                </c:pt>
                <c:pt idx="1087">
                  <c:v>41803.442627181197</c:v>
                </c:pt>
                <c:pt idx="1088">
                  <c:v>41803.4426271884</c:v>
                </c:pt>
                <c:pt idx="1089">
                  <c:v>41803.442627195604</c:v>
                </c:pt>
                <c:pt idx="1090">
                  <c:v>41803.442638694098</c:v>
                </c:pt>
                <c:pt idx="1091">
                  <c:v>41803.442638701301</c:v>
                </c:pt>
                <c:pt idx="1092">
                  <c:v>41803.442638708497</c:v>
                </c:pt>
                <c:pt idx="1093">
                  <c:v>41803.4426387157</c:v>
                </c:pt>
                <c:pt idx="1094">
                  <c:v>41803.442638722801</c:v>
                </c:pt>
                <c:pt idx="1095">
                  <c:v>41803.442638729997</c:v>
                </c:pt>
                <c:pt idx="1096">
                  <c:v>41803.4426387372</c:v>
                </c:pt>
                <c:pt idx="1097">
                  <c:v>41803.442638744396</c:v>
                </c:pt>
                <c:pt idx="1098">
                  <c:v>41803.442638751498</c:v>
                </c:pt>
                <c:pt idx="1099">
                  <c:v>41803.442638758701</c:v>
                </c:pt>
                <c:pt idx="1100">
                  <c:v>41803.442650234203</c:v>
                </c:pt>
                <c:pt idx="1101">
                  <c:v>41803.442650241297</c:v>
                </c:pt>
                <c:pt idx="1102">
                  <c:v>41803.4426502485</c:v>
                </c:pt>
                <c:pt idx="1103">
                  <c:v>41803.442650255703</c:v>
                </c:pt>
                <c:pt idx="1104">
                  <c:v>41803.442650262899</c:v>
                </c:pt>
                <c:pt idx="1105">
                  <c:v>41803.442650270001</c:v>
                </c:pt>
                <c:pt idx="1106">
                  <c:v>41803.442650277197</c:v>
                </c:pt>
                <c:pt idx="1107">
                  <c:v>41803.4426502844</c:v>
                </c:pt>
                <c:pt idx="1108">
                  <c:v>41803.442650291603</c:v>
                </c:pt>
                <c:pt idx="1109">
                  <c:v>41803.442650298697</c:v>
                </c:pt>
                <c:pt idx="1110">
                  <c:v>41803.442661820503</c:v>
                </c:pt>
                <c:pt idx="1111">
                  <c:v>41803.442661827597</c:v>
                </c:pt>
                <c:pt idx="1112">
                  <c:v>41803.442661834801</c:v>
                </c:pt>
                <c:pt idx="1113">
                  <c:v>41803.442661841997</c:v>
                </c:pt>
                <c:pt idx="1114">
                  <c:v>41803.4426618492</c:v>
                </c:pt>
                <c:pt idx="1115">
                  <c:v>41803.442661856301</c:v>
                </c:pt>
                <c:pt idx="1116">
                  <c:v>41803.442661863497</c:v>
                </c:pt>
                <c:pt idx="1117">
                  <c:v>41803.4426618707</c:v>
                </c:pt>
                <c:pt idx="1118">
                  <c:v>41803.442661877903</c:v>
                </c:pt>
                <c:pt idx="1119">
                  <c:v>41803.442661884998</c:v>
                </c:pt>
                <c:pt idx="1120">
                  <c:v>41803.442673372097</c:v>
                </c:pt>
                <c:pt idx="1121">
                  <c:v>41803.442673379199</c:v>
                </c:pt>
                <c:pt idx="1122">
                  <c:v>41803.442673386402</c:v>
                </c:pt>
                <c:pt idx="1123">
                  <c:v>41803.442673393598</c:v>
                </c:pt>
                <c:pt idx="1124">
                  <c:v>41803.442673400801</c:v>
                </c:pt>
                <c:pt idx="1125">
                  <c:v>41803.442673407902</c:v>
                </c:pt>
                <c:pt idx="1126">
                  <c:v>41803.442673415098</c:v>
                </c:pt>
                <c:pt idx="1127">
                  <c:v>41803.442673422302</c:v>
                </c:pt>
                <c:pt idx="1128">
                  <c:v>41803.442673429498</c:v>
                </c:pt>
                <c:pt idx="1129">
                  <c:v>41803.442673436599</c:v>
                </c:pt>
                <c:pt idx="1130">
                  <c:v>41803.442684923597</c:v>
                </c:pt>
                <c:pt idx="1131">
                  <c:v>41803.4426849308</c:v>
                </c:pt>
                <c:pt idx="1132">
                  <c:v>41803.442684938003</c:v>
                </c:pt>
                <c:pt idx="1133">
                  <c:v>41803.442684945199</c:v>
                </c:pt>
                <c:pt idx="1134">
                  <c:v>41803.442684952301</c:v>
                </c:pt>
                <c:pt idx="1135">
                  <c:v>41803.442684959497</c:v>
                </c:pt>
                <c:pt idx="1136">
                  <c:v>41803.4426849667</c:v>
                </c:pt>
                <c:pt idx="1137">
                  <c:v>41803.442684973903</c:v>
                </c:pt>
                <c:pt idx="1138">
                  <c:v>41803.442684980997</c:v>
                </c:pt>
                <c:pt idx="1139">
                  <c:v>41803.4426849882</c:v>
                </c:pt>
                <c:pt idx="1140">
                  <c:v>41803.442696486803</c:v>
                </c:pt>
                <c:pt idx="1141">
                  <c:v>41803.442696493999</c:v>
                </c:pt>
                <c:pt idx="1142">
                  <c:v>41803.442696501203</c:v>
                </c:pt>
                <c:pt idx="1143">
                  <c:v>41803.442696508297</c:v>
                </c:pt>
                <c:pt idx="1144">
                  <c:v>41803.4426965155</c:v>
                </c:pt>
                <c:pt idx="1145">
                  <c:v>41803.442696522703</c:v>
                </c:pt>
                <c:pt idx="1146">
                  <c:v>41803.442696529899</c:v>
                </c:pt>
                <c:pt idx="1147">
                  <c:v>41803.442696537</c:v>
                </c:pt>
                <c:pt idx="1148">
                  <c:v>41803.442696544203</c:v>
                </c:pt>
                <c:pt idx="1149">
                  <c:v>41803.442696551399</c:v>
                </c:pt>
                <c:pt idx="1150">
                  <c:v>41803.4427080268</c:v>
                </c:pt>
                <c:pt idx="1151">
                  <c:v>41803.442708034003</c:v>
                </c:pt>
                <c:pt idx="1152">
                  <c:v>41803.442708041199</c:v>
                </c:pt>
                <c:pt idx="1153">
                  <c:v>41803.4427080483</c:v>
                </c:pt>
                <c:pt idx="1154">
                  <c:v>41803.442708055503</c:v>
                </c:pt>
                <c:pt idx="1155">
                  <c:v>41803.442708062699</c:v>
                </c:pt>
                <c:pt idx="1156">
                  <c:v>41803.442708069902</c:v>
                </c:pt>
                <c:pt idx="1157">
                  <c:v>41803.442708076996</c:v>
                </c:pt>
                <c:pt idx="1158">
                  <c:v>41803.4427080842</c:v>
                </c:pt>
                <c:pt idx="1159">
                  <c:v>41803.442708091403</c:v>
                </c:pt>
                <c:pt idx="1160">
                  <c:v>41803.442719543702</c:v>
                </c:pt>
                <c:pt idx="1161">
                  <c:v>41803.442719550803</c:v>
                </c:pt>
                <c:pt idx="1162">
                  <c:v>41803.442719557999</c:v>
                </c:pt>
                <c:pt idx="1163">
                  <c:v>41803.442719565202</c:v>
                </c:pt>
                <c:pt idx="1164">
                  <c:v>41803.442719572398</c:v>
                </c:pt>
                <c:pt idx="1165">
                  <c:v>41803.442719579602</c:v>
                </c:pt>
                <c:pt idx="1166">
                  <c:v>41803.442719586703</c:v>
                </c:pt>
                <c:pt idx="1167">
                  <c:v>41803.442719593899</c:v>
                </c:pt>
                <c:pt idx="1168">
                  <c:v>41803.442719601102</c:v>
                </c:pt>
                <c:pt idx="1169">
                  <c:v>41803.442719608298</c:v>
                </c:pt>
                <c:pt idx="1170">
                  <c:v>41803.442731153104</c:v>
                </c:pt>
                <c:pt idx="1171">
                  <c:v>41803.442731160299</c:v>
                </c:pt>
                <c:pt idx="1172">
                  <c:v>41803.442731167503</c:v>
                </c:pt>
                <c:pt idx="1173">
                  <c:v>41803.442731174699</c:v>
                </c:pt>
                <c:pt idx="1174">
                  <c:v>41803.4427311818</c:v>
                </c:pt>
                <c:pt idx="1175">
                  <c:v>41803.442731189003</c:v>
                </c:pt>
                <c:pt idx="1176">
                  <c:v>41803.442731196199</c:v>
                </c:pt>
                <c:pt idx="1177">
                  <c:v>41803.442731203402</c:v>
                </c:pt>
                <c:pt idx="1178">
                  <c:v>41803.442731210504</c:v>
                </c:pt>
                <c:pt idx="1179">
                  <c:v>41803.442731217699</c:v>
                </c:pt>
                <c:pt idx="1180">
                  <c:v>41803.442742716303</c:v>
                </c:pt>
                <c:pt idx="1181">
                  <c:v>41803.442742723499</c:v>
                </c:pt>
                <c:pt idx="1182">
                  <c:v>41803.442742730702</c:v>
                </c:pt>
                <c:pt idx="1183">
                  <c:v>41803.442742737803</c:v>
                </c:pt>
                <c:pt idx="1184">
                  <c:v>41803.442742744999</c:v>
                </c:pt>
                <c:pt idx="1185">
                  <c:v>41803.442742752202</c:v>
                </c:pt>
                <c:pt idx="1186">
                  <c:v>41803.442742759296</c:v>
                </c:pt>
                <c:pt idx="1187">
                  <c:v>41803.4427427665</c:v>
                </c:pt>
                <c:pt idx="1188">
                  <c:v>41803.442742773703</c:v>
                </c:pt>
                <c:pt idx="1189">
                  <c:v>41803.442742780899</c:v>
                </c:pt>
                <c:pt idx="1190">
                  <c:v>41803.442754429903</c:v>
                </c:pt>
                <c:pt idx="1191">
                  <c:v>41803.442754437099</c:v>
                </c:pt>
                <c:pt idx="1192">
                  <c:v>41803.442754444302</c:v>
                </c:pt>
                <c:pt idx="1193">
                  <c:v>41803.442754451498</c:v>
                </c:pt>
                <c:pt idx="1194">
                  <c:v>41803.4427544586</c:v>
                </c:pt>
                <c:pt idx="1195">
                  <c:v>41803.442754465803</c:v>
                </c:pt>
                <c:pt idx="1196">
                  <c:v>41803.442754472999</c:v>
                </c:pt>
                <c:pt idx="1197">
                  <c:v>41803.442754480202</c:v>
                </c:pt>
                <c:pt idx="1198">
                  <c:v>41803.442754487303</c:v>
                </c:pt>
                <c:pt idx="1199">
                  <c:v>41803.442754494499</c:v>
                </c:pt>
                <c:pt idx="1200">
                  <c:v>41803.442765981497</c:v>
                </c:pt>
                <c:pt idx="1201">
                  <c:v>41803.442765988701</c:v>
                </c:pt>
                <c:pt idx="1202">
                  <c:v>41803.442765995896</c:v>
                </c:pt>
                <c:pt idx="1203">
                  <c:v>41803.442766002998</c:v>
                </c:pt>
                <c:pt idx="1204">
                  <c:v>41803.442766010201</c:v>
                </c:pt>
                <c:pt idx="1205">
                  <c:v>41803.442766017397</c:v>
                </c:pt>
                <c:pt idx="1206">
                  <c:v>41803.4427660246</c:v>
                </c:pt>
                <c:pt idx="1207">
                  <c:v>41803.442766031701</c:v>
                </c:pt>
                <c:pt idx="1208">
                  <c:v>41803.442766038897</c:v>
                </c:pt>
                <c:pt idx="1209">
                  <c:v>41803.442766046101</c:v>
                </c:pt>
                <c:pt idx="1210">
                  <c:v>41803.442777544697</c:v>
                </c:pt>
                <c:pt idx="1211">
                  <c:v>41803.4427775519</c:v>
                </c:pt>
                <c:pt idx="1212">
                  <c:v>41803.442777559001</c:v>
                </c:pt>
                <c:pt idx="1213">
                  <c:v>41803.442777566197</c:v>
                </c:pt>
                <c:pt idx="1214">
                  <c:v>41803.4427775734</c:v>
                </c:pt>
                <c:pt idx="1215">
                  <c:v>41803.442777580603</c:v>
                </c:pt>
                <c:pt idx="1216">
                  <c:v>41803.442777587697</c:v>
                </c:pt>
                <c:pt idx="1217">
                  <c:v>41803.442777594901</c:v>
                </c:pt>
                <c:pt idx="1218">
                  <c:v>41803.442777602097</c:v>
                </c:pt>
                <c:pt idx="1219">
                  <c:v>41803.4427776093</c:v>
                </c:pt>
                <c:pt idx="1220">
                  <c:v>41803.4427890847</c:v>
                </c:pt>
                <c:pt idx="1221">
                  <c:v>41803.442789091903</c:v>
                </c:pt>
                <c:pt idx="1222">
                  <c:v>41803.442789098997</c:v>
                </c:pt>
                <c:pt idx="1223">
                  <c:v>41803.442789106201</c:v>
                </c:pt>
                <c:pt idx="1224">
                  <c:v>41803.442789113396</c:v>
                </c:pt>
                <c:pt idx="1225">
                  <c:v>41803.4427891206</c:v>
                </c:pt>
                <c:pt idx="1226">
                  <c:v>41803.442789127701</c:v>
                </c:pt>
                <c:pt idx="1227">
                  <c:v>41803.442789134897</c:v>
                </c:pt>
                <c:pt idx="1228">
                  <c:v>41803.4427891421</c:v>
                </c:pt>
                <c:pt idx="1229">
                  <c:v>41803.442789149303</c:v>
                </c:pt>
                <c:pt idx="1230">
                  <c:v>41803.442800659403</c:v>
                </c:pt>
                <c:pt idx="1231">
                  <c:v>41803.442800666598</c:v>
                </c:pt>
                <c:pt idx="1232">
                  <c:v>41803.442800673802</c:v>
                </c:pt>
                <c:pt idx="1233">
                  <c:v>41803.442800680998</c:v>
                </c:pt>
                <c:pt idx="1234">
                  <c:v>41803.442800688099</c:v>
                </c:pt>
                <c:pt idx="1235">
                  <c:v>41803.442800695302</c:v>
                </c:pt>
                <c:pt idx="1236">
                  <c:v>41803.442800702498</c:v>
                </c:pt>
                <c:pt idx="1237">
                  <c:v>41803.442800709701</c:v>
                </c:pt>
                <c:pt idx="1238">
                  <c:v>41803.442800716803</c:v>
                </c:pt>
                <c:pt idx="1239">
                  <c:v>41803.442800723999</c:v>
                </c:pt>
                <c:pt idx="1240">
                  <c:v>41803.442812199399</c:v>
                </c:pt>
                <c:pt idx="1241">
                  <c:v>41803.442812206602</c:v>
                </c:pt>
                <c:pt idx="1242">
                  <c:v>41803.442812213798</c:v>
                </c:pt>
                <c:pt idx="1243">
                  <c:v>41803.442812221001</c:v>
                </c:pt>
                <c:pt idx="1244">
                  <c:v>41803.442812228102</c:v>
                </c:pt>
                <c:pt idx="1245">
                  <c:v>41803.442812235298</c:v>
                </c:pt>
                <c:pt idx="1246">
                  <c:v>41803.442812242502</c:v>
                </c:pt>
                <c:pt idx="1247">
                  <c:v>41803.442812249697</c:v>
                </c:pt>
                <c:pt idx="1248">
                  <c:v>41803.442812256799</c:v>
                </c:pt>
                <c:pt idx="1249">
                  <c:v>41803.442812264002</c:v>
                </c:pt>
                <c:pt idx="1250">
                  <c:v>41803.442823751</c:v>
                </c:pt>
                <c:pt idx="1251">
                  <c:v>41803.442823758203</c:v>
                </c:pt>
                <c:pt idx="1252">
                  <c:v>41803.442823765399</c:v>
                </c:pt>
                <c:pt idx="1253">
                  <c:v>41803.442823772602</c:v>
                </c:pt>
                <c:pt idx="1254">
                  <c:v>41803.442823779696</c:v>
                </c:pt>
                <c:pt idx="1255">
                  <c:v>41803.4428237869</c:v>
                </c:pt>
                <c:pt idx="1256">
                  <c:v>41803.442823794103</c:v>
                </c:pt>
                <c:pt idx="1257">
                  <c:v>41803.442823801299</c:v>
                </c:pt>
                <c:pt idx="1258">
                  <c:v>41803.4428238084</c:v>
                </c:pt>
                <c:pt idx="1259">
                  <c:v>41803.442823815603</c:v>
                </c:pt>
                <c:pt idx="1260">
                  <c:v>41803.4428353373</c:v>
                </c:pt>
                <c:pt idx="1261">
                  <c:v>41803.442835344496</c:v>
                </c:pt>
                <c:pt idx="1262">
                  <c:v>41803.4428353517</c:v>
                </c:pt>
                <c:pt idx="1263">
                  <c:v>41803.442835358903</c:v>
                </c:pt>
                <c:pt idx="1264">
                  <c:v>41803.442835365997</c:v>
                </c:pt>
                <c:pt idx="1265">
                  <c:v>41803.4428353732</c:v>
                </c:pt>
                <c:pt idx="1266">
                  <c:v>41803.442835380403</c:v>
                </c:pt>
                <c:pt idx="1267">
                  <c:v>41803.442835387599</c:v>
                </c:pt>
                <c:pt idx="1268">
                  <c:v>41803.442835394701</c:v>
                </c:pt>
                <c:pt idx="1269">
                  <c:v>41803.442835401896</c:v>
                </c:pt>
                <c:pt idx="1270">
                  <c:v>41803.442846888902</c:v>
                </c:pt>
                <c:pt idx="1271">
                  <c:v>41803.442846896098</c:v>
                </c:pt>
                <c:pt idx="1272">
                  <c:v>41803.442846903301</c:v>
                </c:pt>
                <c:pt idx="1273">
                  <c:v>41803.442846910402</c:v>
                </c:pt>
                <c:pt idx="1274">
                  <c:v>41803.442846917598</c:v>
                </c:pt>
                <c:pt idx="1275">
                  <c:v>41803.442846924801</c:v>
                </c:pt>
                <c:pt idx="1276">
                  <c:v>41803.442846931997</c:v>
                </c:pt>
                <c:pt idx="1277">
                  <c:v>41803.442846939099</c:v>
                </c:pt>
                <c:pt idx="1278">
                  <c:v>41803.442846946302</c:v>
                </c:pt>
                <c:pt idx="1279">
                  <c:v>41803.442846953498</c:v>
                </c:pt>
                <c:pt idx="1280">
                  <c:v>41803.442858602597</c:v>
                </c:pt>
                <c:pt idx="1281">
                  <c:v>41803.442858609698</c:v>
                </c:pt>
                <c:pt idx="1282">
                  <c:v>41803.442858616902</c:v>
                </c:pt>
                <c:pt idx="1283">
                  <c:v>41803.442858624097</c:v>
                </c:pt>
                <c:pt idx="1284">
                  <c:v>41803.442858631301</c:v>
                </c:pt>
                <c:pt idx="1285">
                  <c:v>41803.442858638402</c:v>
                </c:pt>
                <c:pt idx="1286">
                  <c:v>41803.442858645598</c:v>
                </c:pt>
                <c:pt idx="1287">
                  <c:v>41803.442858652801</c:v>
                </c:pt>
                <c:pt idx="1288">
                  <c:v>41803.442858659997</c:v>
                </c:pt>
                <c:pt idx="1289">
                  <c:v>41803.442858667098</c:v>
                </c:pt>
                <c:pt idx="1290">
                  <c:v>41803.442870177299</c:v>
                </c:pt>
                <c:pt idx="1291">
                  <c:v>41803.442870184503</c:v>
                </c:pt>
                <c:pt idx="1292">
                  <c:v>41803.442870191597</c:v>
                </c:pt>
                <c:pt idx="1293">
                  <c:v>41803.4428701988</c:v>
                </c:pt>
                <c:pt idx="1294">
                  <c:v>41803.442870206003</c:v>
                </c:pt>
                <c:pt idx="1295">
                  <c:v>41803.442870213199</c:v>
                </c:pt>
                <c:pt idx="1296">
                  <c:v>41803.4428702203</c:v>
                </c:pt>
                <c:pt idx="1297">
                  <c:v>41803.442870227504</c:v>
                </c:pt>
                <c:pt idx="1298">
                  <c:v>41803.4428702347</c:v>
                </c:pt>
                <c:pt idx="1299">
                  <c:v>41803.442870241903</c:v>
                </c:pt>
                <c:pt idx="1300">
                  <c:v>41803.442881717303</c:v>
                </c:pt>
                <c:pt idx="1301">
                  <c:v>41803.442881724499</c:v>
                </c:pt>
                <c:pt idx="1302">
                  <c:v>41803.442881731702</c:v>
                </c:pt>
                <c:pt idx="1303">
                  <c:v>41803.442881738803</c:v>
                </c:pt>
                <c:pt idx="1304">
                  <c:v>41803.442881745999</c:v>
                </c:pt>
                <c:pt idx="1305">
                  <c:v>41803.442881753203</c:v>
                </c:pt>
                <c:pt idx="1306">
                  <c:v>41803.442881760398</c:v>
                </c:pt>
                <c:pt idx="1307">
                  <c:v>41803.4428817675</c:v>
                </c:pt>
                <c:pt idx="1308">
                  <c:v>41803.442881774703</c:v>
                </c:pt>
                <c:pt idx="1309">
                  <c:v>41803.442881781899</c:v>
                </c:pt>
                <c:pt idx="1310">
                  <c:v>41803.442893291998</c:v>
                </c:pt>
                <c:pt idx="1311">
                  <c:v>41803.442893299201</c:v>
                </c:pt>
                <c:pt idx="1312">
                  <c:v>41803.442893306397</c:v>
                </c:pt>
                <c:pt idx="1313">
                  <c:v>41803.442893313601</c:v>
                </c:pt>
                <c:pt idx="1314">
                  <c:v>41803.442893320702</c:v>
                </c:pt>
                <c:pt idx="1315">
                  <c:v>41803.442893327898</c:v>
                </c:pt>
                <c:pt idx="1316">
                  <c:v>41803.442893335101</c:v>
                </c:pt>
                <c:pt idx="1317">
                  <c:v>41803.442893342297</c:v>
                </c:pt>
                <c:pt idx="1318">
                  <c:v>41803.442893349398</c:v>
                </c:pt>
                <c:pt idx="1319">
                  <c:v>41803.442893356601</c:v>
                </c:pt>
                <c:pt idx="1320">
                  <c:v>41803.442904820498</c:v>
                </c:pt>
                <c:pt idx="1321">
                  <c:v>41803.442904827702</c:v>
                </c:pt>
                <c:pt idx="1322">
                  <c:v>41803.442904834803</c:v>
                </c:pt>
                <c:pt idx="1323">
                  <c:v>41803.442904841999</c:v>
                </c:pt>
                <c:pt idx="1324">
                  <c:v>41803.442904849202</c:v>
                </c:pt>
                <c:pt idx="1325">
                  <c:v>41803.442904856398</c:v>
                </c:pt>
                <c:pt idx="1326">
                  <c:v>41803.442904863499</c:v>
                </c:pt>
                <c:pt idx="1327">
                  <c:v>41803.442904870702</c:v>
                </c:pt>
                <c:pt idx="1328">
                  <c:v>41803.442904877898</c:v>
                </c:pt>
                <c:pt idx="1329">
                  <c:v>41803.442904885102</c:v>
                </c:pt>
                <c:pt idx="1330">
                  <c:v>41803.442916383603</c:v>
                </c:pt>
                <c:pt idx="1331">
                  <c:v>41803.442916390799</c:v>
                </c:pt>
                <c:pt idx="1332">
                  <c:v>41803.442916398002</c:v>
                </c:pt>
                <c:pt idx="1333">
                  <c:v>41803.442916405198</c:v>
                </c:pt>
                <c:pt idx="1334">
                  <c:v>41803.442916412299</c:v>
                </c:pt>
                <c:pt idx="1335">
                  <c:v>41803.442916419503</c:v>
                </c:pt>
                <c:pt idx="1336">
                  <c:v>41803.442916426699</c:v>
                </c:pt>
                <c:pt idx="1337">
                  <c:v>41803.442916433902</c:v>
                </c:pt>
                <c:pt idx="1338">
                  <c:v>41803.442916441003</c:v>
                </c:pt>
                <c:pt idx="1339">
                  <c:v>41803.442916448199</c:v>
                </c:pt>
                <c:pt idx="1340">
                  <c:v>41803.4429279584</c:v>
                </c:pt>
                <c:pt idx="1341">
                  <c:v>41803.442927965603</c:v>
                </c:pt>
                <c:pt idx="1342">
                  <c:v>41803.442927972697</c:v>
                </c:pt>
                <c:pt idx="1343">
                  <c:v>41803.442927979901</c:v>
                </c:pt>
                <c:pt idx="1344">
                  <c:v>41803.442927987096</c:v>
                </c:pt>
                <c:pt idx="1345">
                  <c:v>41803.4429279943</c:v>
                </c:pt>
                <c:pt idx="1346">
                  <c:v>41803.442928001401</c:v>
                </c:pt>
                <c:pt idx="1347">
                  <c:v>41803.442928008597</c:v>
                </c:pt>
                <c:pt idx="1348">
                  <c:v>41803.4429280158</c:v>
                </c:pt>
                <c:pt idx="1349">
                  <c:v>41803.442928023003</c:v>
                </c:pt>
                <c:pt idx="1350">
                  <c:v>41803.442939510001</c:v>
                </c:pt>
                <c:pt idx="1351">
                  <c:v>41803.442939517103</c:v>
                </c:pt>
                <c:pt idx="1352">
                  <c:v>41803.442939524299</c:v>
                </c:pt>
                <c:pt idx="1353">
                  <c:v>41803.442939531502</c:v>
                </c:pt>
                <c:pt idx="1354">
                  <c:v>41803.442939538698</c:v>
                </c:pt>
                <c:pt idx="1355">
                  <c:v>41803.442939545799</c:v>
                </c:pt>
                <c:pt idx="1356">
                  <c:v>41803.442939553002</c:v>
                </c:pt>
                <c:pt idx="1357">
                  <c:v>41803.442939560198</c:v>
                </c:pt>
                <c:pt idx="1358">
                  <c:v>41803.442939567401</c:v>
                </c:pt>
                <c:pt idx="1359">
                  <c:v>41803.442939574503</c:v>
                </c:pt>
                <c:pt idx="1360">
                  <c:v>41803.442951049998</c:v>
                </c:pt>
                <c:pt idx="1361">
                  <c:v>41803.442951057099</c:v>
                </c:pt>
                <c:pt idx="1362">
                  <c:v>41803.442951064302</c:v>
                </c:pt>
                <c:pt idx="1363">
                  <c:v>41803.442951071498</c:v>
                </c:pt>
                <c:pt idx="1364">
                  <c:v>41803.442951078701</c:v>
                </c:pt>
                <c:pt idx="1365">
                  <c:v>41803.442951085803</c:v>
                </c:pt>
                <c:pt idx="1366">
                  <c:v>41803.442951092999</c:v>
                </c:pt>
                <c:pt idx="1367">
                  <c:v>41803.442951100202</c:v>
                </c:pt>
                <c:pt idx="1368">
                  <c:v>41803.442951107398</c:v>
                </c:pt>
                <c:pt idx="1369">
                  <c:v>41803.442951114499</c:v>
                </c:pt>
                <c:pt idx="1370">
                  <c:v>41803.4429626247</c:v>
                </c:pt>
                <c:pt idx="1371">
                  <c:v>41803.442962631903</c:v>
                </c:pt>
                <c:pt idx="1372">
                  <c:v>41803.442962639099</c:v>
                </c:pt>
                <c:pt idx="1373">
                  <c:v>41803.442962646201</c:v>
                </c:pt>
                <c:pt idx="1374">
                  <c:v>41803.442962653397</c:v>
                </c:pt>
                <c:pt idx="1375">
                  <c:v>41803.4429626606</c:v>
                </c:pt>
                <c:pt idx="1376">
                  <c:v>41803.442962667803</c:v>
                </c:pt>
                <c:pt idx="1377">
                  <c:v>41803.442962674897</c:v>
                </c:pt>
                <c:pt idx="1378">
                  <c:v>41803.4429626821</c:v>
                </c:pt>
                <c:pt idx="1379">
                  <c:v>41803.442962689303</c:v>
                </c:pt>
                <c:pt idx="1380">
                  <c:v>41803.442974338301</c:v>
                </c:pt>
                <c:pt idx="1381">
                  <c:v>41803.442974345497</c:v>
                </c:pt>
                <c:pt idx="1382">
                  <c:v>41803.4429743527</c:v>
                </c:pt>
                <c:pt idx="1383">
                  <c:v>41803.442974359903</c:v>
                </c:pt>
                <c:pt idx="1384">
                  <c:v>41803.442974366997</c:v>
                </c:pt>
                <c:pt idx="1385">
                  <c:v>41803.4429743742</c:v>
                </c:pt>
                <c:pt idx="1386">
                  <c:v>41803.442974381403</c:v>
                </c:pt>
                <c:pt idx="1387">
                  <c:v>41803.442974388599</c:v>
                </c:pt>
                <c:pt idx="1388">
                  <c:v>41803.442974395701</c:v>
                </c:pt>
                <c:pt idx="1389">
                  <c:v>41803.442974402897</c:v>
                </c:pt>
                <c:pt idx="1390">
                  <c:v>41803.4429859015</c:v>
                </c:pt>
                <c:pt idx="1391">
                  <c:v>41803.442985908703</c:v>
                </c:pt>
                <c:pt idx="1392">
                  <c:v>41803.442985915797</c:v>
                </c:pt>
                <c:pt idx="1393">
                  <c:v>41803.442985923</c:v>
                </c:pt>
                <c:pt idx="1394">
                  <c:v>41803.442985930204</c:v>
                </c:pt>
                <c:pt idx="1395">
                  <c:v>41803.442985937399</c:v>
                </c:pt>
                <c:pt idx="1396">
                  <c:v>41803.442985944603</c:v>
                </c:pt>
                <c:pt idx="1397">
                  <c:v>41803.442985951697</c:v>
                </c:pt>
                <c:pt idx="1398">
                  <c:v>41803.4429859589</c:v>
                </c:pt>
                <c:pt idx="1399">
                  <c:v>41803.442985966103</c:v>
                </c:pt>
                <c:pt idx="1400">
                  <c:v>41803.442997464699</c:v>
                </c:pt>
                <c:pt idx="1401">
                  <c:v>41803.4429974718</c:v>
                </c:pt>
                <c:pt idx="1402">
                  <c:v>41803.442997478996</c:v>
                </c:pt>
                <c:pt idx="1403">
                  <c:v>41803.4429974862</c:v>
                </c:pt>
                <c:pt idx="1404">
                  <c:v>41803.442997493403</c:v>
                </c:pt>
                <c:pt idx="1405">
                  <c:v>41803.442997500497</c:v>
                </c:pt>
                <c:pt idx="1406">
                  <c:v>41803.4429975077</c:v>
                </c:pt>
                <c:pt idx="1407">
                  <c:v>41803.442997514903</c:v>
                </c:pt>
                <c:pt idx="1408">
                  <c:v>41803.442997522099</c:v>
                </c:pt>
                <c:pt idx="1409">
                  <c:v>41803.442997529201</c:v>
                </c:pt>
                <c:pt idx="1410">
                  <c:v>41803.443009016199</c:v>
                </c:pt>
                <c:pt idx="1411">
                  <c:v>41803.443009023402</c:v>
                </c:pt>
                <c:pt idx="1412">
                  <c:v>41803.443009030598</c:v>
                </c:pt>
                <c:pt idx="1413">
                  <c:v>41803.443009037801</c:v>
                </c:pt>
                <c:pt idx="1414">
                  <c:v>41803.443009044997</c:v>
                </c:pt>
                <c:pt idx="1415">
                  <c:v>41803.443009052098</c:v>
                </c:pt>
                <c:pt idx="1416">
                  <c:v>41803.443009059301</c:v>
                </c:pt>
                <c:pt idx="1417">
                  <c:v>41803.443009066497</c:v>
                </c:pt>
                <c:pt idx="1418">
                  <c:v>41803.443009073701</c:v>
                </c:pt>
                <c:pt idx="1419">
                  <c:v>41803.443009080802</c:v>
                </c:pt>
                <c:pt idx="1420">
                  <c:v>41803.4430205678</c:v>
                </c:pt>
                <c:pt idx="1421">
                  <c:v>41803.443020575003</c:v>
                </c:pt>
                <c:pt idx="1422">
                  <c:v>41803.443020582199</c:v>
                </c:pt>
                <c:pt idx="1423">
                  <c:v>41803.443020589402</c:v>
                </c:pt>
                <c:pt idx="1424">
                  <c:v>41803.443020596504</c:v>
                </c:pt>
                <c:pt idx="1425">
                  <c:v>41803.4430206037</c:v>
                </c:pt>
                <c:pt idx="1426">
                  <c:v>41803.443020610903</c:v>
                </c:pt>
                <c:pt idx="1427">
                  <c:v>41803.443020618099</c:v>
                </c:pt>
                <c:pt idx="1428">
                  <c:v>41803.4430206252</c:v>
                </c:pt>
                <c:pt idx="1429">
                  <c:v>41803.443020632403</c:v>
                </c:pt>
                <c:pt idx="1430">
                  <c:v>41803.443032142597</c:v>
                </c:pt>
                <c:pt idx="1431">
                  <c:v>41803.443032149698</c:v>
                </c:pt>
                <c:pt idx="1432">
                  <c:v>41803.443032156902</c:v>
                </c:pt>
                <c:pt idx="1433">
                  <c:v>41803.443032164098</c:v>
                </c:pt>
                <c:pt idx="1434">
                  <c:v>41803.443032171301</c:v>
                </c:pt>
                <c:pt idx="1435">
                  <c:v>41803.443032178497</c:v>
                </c:pt>
                <c:pt idx="1436">
                  <c:v>41803.443032185598</c:v>
                </c:pt>
                <c:pt idx="1437">
                  <c:v>41803.443032192801</c:v>
                </c:pt>
                <c:pt idx="1438">
                  <c:v>41803.443032199997</c:v>
                </c:pt>
                <c:pt idx="1439">
                  <c:v>41803.443032207098</c:v>
                </c:pt>
                <c:pt idx="1440">
                  <c:v>41803.443043694198</c:v>
                </c:pt>
                <c:pt idx="1441">
                  <c:v>41803.4430437013</c:v>
                </c:pt>
                <c:pt idx="1442">
                  <c:v>41803.443043708503</c:v>
                </c:pt>
                <c:pt idx="1443">
                  <c:v>41803.443043715699</c:v>
                </c:pt>
                <c:pt idx="1444">
                  <c:v>41803.443043722902</c:v>
                </c:pt>
                <c:pt idx="1445">
                  <c:v>41803.443043730003</c:v>
                </c:pt>
                <c:pt idx="1446">
                  <c:v>41803.443043737199</c:v>
                </c:pt>
                <c:pt idx="1447">
                  <c:v>41803.443043744403</c:v>
                </c:pt>
                <c:pt idx="1448">
                  <c:v>41803.443043751598</c:v>
                </c:pt>
                <c:pt idx="1449">
                  <c:v>41803.4430437587</c:v>
                </c:pt>
                <c:pt idx="1450">
                  <c:v>41803.443055245698</c:v>
                </c:pt>
                <c:pt idx="1451">
                  <c:v>41803.443055252901</c:v>
                </c:pt>
                <c:pt idx="1452">
                  <c:v>41803.443055260097</c:v>
                </c:pt>
                <c:pt idx="1453">
                  <c:v>41803.4430552673</c:v>
                </c:pt>
                <c:pt idx="1454">
                  <c:v>41803.443055274402</c:v>
                </c:pt>
                <c:pt idx="1455">
                  <c:v>41803.443055281597</c:v>
                </c:pt>
                <c:pt idx="1456">
                  <c:v>41803.443055288801</c:v>
                </c:pt>
                <c:pt idx="1457">
                  <c:v>41803.443055295997</c:v>
                </c:pt>
                <c:pt idx="1458">
                  <c:v>41803.443055303098</c:v>
                </c:pt>
                <c:pt idx="1459">
                  <c:v>41803.443055310301</c:v>
                </c:pt>
                <c:pt idx="1460">
                  <c:v>41803.443066797299</c:v>
                </c:pt>
                <c:pt idx="1461">
                  <c:v>41803.443066804502</c:v>
                </c:pt>
                <c:pt idx="1462">
                  <c:v>41803.443066811698</c:v>
                </c:pt>
                <c:pt idx="1463">
                  <c:v>41803.443066818902</c:v>
                </c:pt>
                <c:pt idx="1464">
                  <c:v>41803.443066826003</c:v>
                </c:pt>
                <c:pt idx="1465">
                  <c:v>41803.443066833199</c:v>
                </c:pt>
                <c:pt idx="1466">
                  <c:v>41803.443066840402</c:v>
                </c:pt>
                <c:pt idx="1467">
                  <c:v>41803.443066847598</c:v>
                </c:pt>
                <c:pt idx="1468">
                  <c:v>41803.443066854699</c:v>
                </c:pt>
                <c:pt idx="1469">
                  <c:v>41803.443066861902</c:v>
                </c:pt>
                <c:pt idx="1470">
                  <c:v>41803.443078534103</c:v>
                </c:pt>
                <c:pt idx="1471">
                  <c:v>41803.443078541299</c:v>
                </c:pt>
                <c:pt idx="1472">
                  <c:v>41803.443078548502</c:v>
                </c:pt>
                <c:pt idx="1473">
                  <c:v>41803.443078555603</c:v>
                </c:pt>
                <c:pt idx="1474">
                  <c:v>41803.443078562799</c:v>
                </c:pt>
                <c:pt idx="1475">
                  <c:v>41803.443078570002</c:v>
                </c:pt>
                <c:pt idx="1476">
                  <c:v>41803.443078577198</c:v>
                </c:pt>
                <c:pt idx="1477">
                  <c:v>41803.4430785843</c:v>
                </c:pt>
                <c:pt idx="1478">
                  <c:v>41803.443078591503</c:v>
                </c:pt>
                <c:pt idx="1479">
                  <c:v>41803.443078598699</c:v>
                </c:pt>
                <c:pt idx="1480">
                  <c:v>41803.443090085697</c:v>
                </c:pt>
                <c:pt idx="1481">
                  <c:v>41803.4430900929</c:v>
                </c:pt>
                <c:pt idx="1482">
                  <c:v>41803.443090100103</c:v>
                </c:pt>
                <c:pt idx="1483">
                  <c:v>41803.443090107197</c:v>
                </c:pt>
                <c:pt idx="1484">
                  <c:v>41803.443090114401</c:v>
                </c:pt>
                <c:pt idx="1485">
                  <c:v>41803.443090121596</c:v>
                </c:pt>
                <c:pt idx="1486">
                  <c:v>41803.4430901288</c:v>
                </c:pt>
                <c:pt idx="1487">
                  <c:v>41803.443090135901</c:v>
                </c:pt>
                <c:pt idx="1488">
                  <c:v>41803.443090143097</c:v>
                </c:pt>
                <c:pt idx="1489">
                  <c:v>41803.4430901503</c:v>
                </c:pt>
                <c:pt idx="1490">
                  <c:v>41803.443101648903</c:v>
                </c:pt>
                <c:pt idx="1491">
                  <c:v>41803.443101655997</c:v>
                </c:pt>
                <c:pt idx="1492">
                  <c:v>41803.443101663201</c:v>
                </c:pt>
                <c:pt idx="1493">
                  <c:v>41803.443101670397</c:v>
                </c:pt>
                <c:pt idx="1494">
                  <c:v>41803.4431016776</c:v>
                </c:pt>
                <c:pt idx="1495">
                  <c:v>41803.443101684701</c:v>
                </c:pt>
                <c:pt idx="1496">
                  <c:v>41803.443101691897</c:v>
                </c:pt>
                <c:pt idx="1497">
                  <c:v>41803.4431016991</c:v>
                </c:pt>
                <c:pt idx="1498">
                  <c:v>41803.443101706303</c:v>
                </c:pt>
                <c:pt idx="1499">
                  <c:v>41803.443101713397</c:v>
                </c:pt>
                <c:pt idx="1500">
                  <c:v>41803.443113200403</c:v>
                </c:pt>
                <c:pt idx="1501">
                  <c:v>41803.443113207599</c:v>
                </c:pt>
                <c:pt idx="1502">
                  <c:v>41803.443113214802</c:v>
                </c:pt>
                <c:pt idx="1503">
                  <c:v>41803.443113221998</c:v>
                </c:pt>
                <c:pt idx="1504">
                  <c:v>41803.443113229201</c:v>
                </c:pt>
                <c:pt idx="1505">
                  <c:v>41803.443113236302</c:v>
                </c:pt>
                <c:pt idx="1506">
                  <c:v>41803.443113243498</c:v>
                </c:pt>
                <c:pt idx="1507">
                  <c:v>41803.443113250702</c:v>
                </c:pt>
                <c:pt idx="1508">
                  <c:v>41803.443113257897</c:v>
                </c:pt>
                <c:pt idx="1509">
                  <c:v>41803.443113264999</c:v>
                </c:pt>
                <c:pt idx="1510">
                  <c:v>41803.443124751997</c:v>
                </c:pt>
                <c:pt idx="1511">
                  <c:v>41803.4431247592</c:v>
                </c:pt>
                <c:pt idx="1512">
                  <c:v>41803.443124766403</c:v>
                </c:pt>
                <c:pt idx="1513">
                  <c:v>41803.443124773599</c:v>
                </c:pt>
                <c:pt idx="1514">
                  <c:v>41803.443124780701</c:v>
                </c:pt>
                <c:pt idx="1515">
                  <c:v>41803.443124787897</c:v>
                </c:pt>
                <c:pt idx="1516">
                  <c:v>41803.4431247951</c:v>
                </c:pt>
                <c:pt idx="1517">
                  <c:v>41803.443124802303</c:v>
                </c:pt>
                <c:pt idx="1518">
                  <c:v>41803.443124809397</c:v>
                </c:pt>
                <c:pt idx="1519">
                  <c:v>41803.4431248166</c:v>
                </c:pt>
                <c:pt idx="1520">
                  <c:v>41803.443136280497</c:v>
                </c:pt>
                <c:pt idx="1521">
                  <c:v>41803.443136287598</c:v>
                </c:pt>
                <c:pt idx="1522">
                  <c:v>41803.443136294802</c:v>
                </c:pt>
                <c:pt idx="1523">
                  <c:v>41803.443136301998</c:v>
                </c:pt>
                <c:pt idx="1524">
                  <c:v>41803.443136309201</c:v>
                </c:pt>
                <c:pt idx="1525">
                  <c:v>41803.443136316397</c:v>
                </c:pt>
                <c:pt idx="1526">
                  <c:v>41803.443136323498</c:v>
                </c:pt>
                <c:pt idx="1527">
                  <c:v>41803.443136330701</c:v>
                </c:pt>
                <c:pt idx="1528">
                  <c:v>41803.443136337897</c:v>
                </c:pt>
                <c:pt idx="1529">
                  <c:v>41803.4431363451</c:v>
                </c:pt>
                <c:pt idx="1530">
                  <c:v>41803.443147889899</c:v>
                </c:pt>
                <c:pt idx="1531">
                  <c:v>41803.443147897102</c:v>
                </c:pt>
                <c:pt idx="1532">
                  <c:v>41803.443147904298</c:v>
                </c:pt>
                <c:pt idx="1533">
                  <c:v>41803.443147911501</c:v>
                </c:pt>
                <c:pt idx="1534">
                  <c:v>41803.443147918602</c:v>
                </c:pt>
                <c:pt idx="1535">
                  <c:v>41803.443147925798</c:v>
                </c:pt>
                <c:pt idx="1536">
                  <c:v>41803.443147933001</c:v>
                </c:pt>
                <c:pt idx="1537">
                  <c:v>41803.443147940197</c:v>
                </c:pt>
                <c:pt idx="1538">
                  <c:v>41803.443147947299</c:v>
                </c:pt>
                <c:pt idx="1539">
                  <c:v>41803.443147954502</c:v>
                </c:pt>
                <c:pt idx="1540">
                  <c:v>41803.443159418399</c:v>
                </c:pt>
                <c:pt idx="1541">
                  <c:v>41803.4431594255</c:v>
                </c:pt>
                <c:pt idx="1542">
                  <c:v>41803.443159432703</c:v>
                </c:pt>
                <c:pt idx="1543">
                  <c:v>41803.443159439899</c:v>
                </c:pt>
                <c:pt idx="1544">
                  <c:v>41803.443159447103</c:v>
                </c:pt>
                <c:pt idx="1545">
                  <c:v>41803.443159454197</c:v>
                </c:pt>
                <c:pt idx="1546">
                  <c:v>41803.4431594614</c:v>
                </c:pt>
                <c:pt idx="1547">
                  <c:v>41803.443159468603</c:v>
                </c:pt>
                <c:pt idx="1548">
                  <c:v>41803.443159475799</c:v>
                </c:pt>
                <c:pt idx="1549">
                  <c:v>41803.443159483002</c:v>
                </c:pt>
                <c:pt idx="1550">
                  <c:v>41803.44317097</c:v>
                </c:pt>
                <c:pt idx="1551">
                  <c:v>41803.443170977102</c:v>
                </c:pt>
                <c:pt idx="1552">
                  <c:v>41803.443170984297</c:v>
                </c:pt>
                <c:pt idx="1553">
                  <c:v>41803.443170991501</c:v>
                </c:pt>
                <c:pt idx="1554">
                  <c:v>41803.443170998697</c:v>
                </c:pt>
                <c:pt idx="1555">
                  <c:v>41803.443171005798</c:v>
                </c:pt>
                <c:pt idx="1556">
                  <c:v>41803.443171013001</c:v>
                </c:pt>
                <c:pt idx="1557">
                  <c:v>41803.443171020197</c:v>
                </c:pt>
                <c:pt idx="1558">
                  <c:v>41803.4431710274</c:v>
                </c:pt>
                <c:pt idx="1559">
                  <c:v>41803.443171034502</c:v>
                </c:pt>
                <c:pt idx="1560">
                  <c:v>41803.4431829151</c:v>
                </c:pt>
                <c:pt idx="1561">
                  <c:v>41803.443182922303</c:v>
                </c:pt>
                <c:pt idx="1562">
                  <c:v>41803.443182929397</c:v>
                </c:pt>
                <c:pt idx="1563">
                  <c:v>41803.4431829366</c:v>
                </c:pt>
                <c:pt idx="1564">
                  <c:v>41803.443182943804</c:v>
                </c:pt>
                <c:pt idx="1565">
                  <c:v>41803.443182950999</c:v>
                </c:pt>
                <c:pt idx="1566">
                  <c:v>41803.443182958101</c:v>
                </c:pt>
                <c:pt idx="1567">
                  <c:v>41803.443182965297</c:v>
                </c:pt>
                <c:pt idx="1568">
                  <c:v>41803.4431829725</c:v>
                </c:pt>
                <c:pt idx="1569">
                  <c:v>41803.443182979703</c:v>
                </c:pt>
                <c:pt idx="1570">
                  <c:v>41803.443194293002</c:v>
                </c:pt>
                <c:pt idx="1571">
                  <c:v>41803.443194300198</c:v>
                </c:pt>
                <c:pt idx="1572">
                  <c:v>41803.443194307401</c:v>
                </c:pt>
                <c:pt idx="1573">
                  <c:v>41803.443194314597</c:v>
                </c:pt>
                <c:pt idx="1574">
                  <c:v>41803.443194321699</c:v>
                </c:pt>
                <c:pt idx="1575">
                  <c:v>41803.443194328902</c:v>
                </c:pt>
                <c:pt idx="1576">
                  <c:v>41803.443194336098</c:v>
                </c:pt>
                <c:pt idx="1577">
                  <c:v>41803.443194343301</c:v>
                </c:pt>
                <c:pt idx="1578">
                  <c:v>41803.443194350497</c:v>
                </c:pt>
                <c:pt idx="1579">
                  <c:v>41803.443194357598</c:v>
                </c:pt>
                <c:pt idx="1580">
                  <c:v>41803.443206029799</c:v>
                </c:pt>
                <c:pt idx="1581">
                  <c:v>41803.443206037002</c:v>
                </c:pt>
                <c:pt idx="1582">
                  <c:v>41803.443206044198</c:v>
                </c:pt>
                <c:pt idx="1583">
                  <c:v>41803.443206051401</c:v>
                </c:pt>
                <c:pt idx="1584">
                  <c:v>41803.443206058502</c:v>
                </c:pt>
                <c:pt idx="1585">
                  <c:v>41803.443206065698</c:v>
                </c:pt>
                <c:pt idx="1586">
                  <c:v>41803.443206072901</c:v>
                </c:pt>
                <c:pt idx="1587">
                  <c:v>41803.443206080097</c:v>
                </c:pt>
                <c:pt idx="1588">
                  <c:v>41803.443206087199</c:v>
                </c:pt>
                <c:pt idx="1589">
                  <c:v>41803.443206094402</c:v>
                </c:pt>
                <c:pt idx="1590">
                  <c:v>41803.443217396198</c:v>
                </c:pt>
                <c:pt idx="1591">
                  <c:v>41803.443217403401</c:v>
                </c:pt>
                <c:pt idx="1592">
                  <c:v>41803.443217410597</c:v>
                </c:pt>
                <c:pt idx="1593">
                  <c:v>41803.443217417698</c:v>
                </c:pt>
                <c:pt idx="1594">
                  <c:v>41803.443217424901</c:v>
                </c:pt>
                <c:pt idx="1595">
                  <c:v>41803.443217432097</c:v>
                </c:pt>
                <c:pt idx="1596">
                  <c:v>41803.4432174393</c:v>
                </c:pt>
                <c:pt idx="1597">
                  <c:v>41803.443217446496</c:v>
                </c:pt>
                <c:pt idx="1598">
                  <c:v>41803.443217453598</c:v>
                </c:pt>
                <c:pt idx="1599">
                  <c:v>41803.443217460801</c:v>
                </c:pt>
                <c:pt idx="1600">
                  <c:v>41803.443228739503</c:v>
                </c:pt>
                <c:pt idx="1601">
                  <c:v>41803.443228746597</c:v>
                </c:pt>
                <c:pt idx="1602">
                  <c:v>41803.4432287538</c:v>
                </c:pt>
                <c:pt idx="1603">
                  <c:v>41803.443228761003</c:v>
                </c:pt>
                <c:pt idx="1604">
                  <c:v>41803.443228768199</c:v>
                </c:pt>
                <c:pt idx="1605">
                  <c:v>41803.443228775301</c:v>
                </c:pt>
                <c:pt idx="1606">
                  <c:v>41803.443228782497</c:v>
                </c:pt>
                <c:pt idx="1607">
                  <c:v>41803.4432287897</c:v>
                </c:pt>
                <c:pt idx="1608">
                  <c:v>41803.443228796903</c:v>
                </c:pt>
                <c:pt idx="1609">
                  <c:v>41803.443228803997</c:v>
                </c:pt>
                <c:pt idx="1610">
                  <c:v>41803.4432404994</c:v>
                </c:pt>
                <c:pt idx="1611">
                  <c:v>41803.443240506604</c:v>
                </c:pt>
                <c:pt idx="1612">
                  <c:v>41803.443240513698</c:v>
                </c:pt>
                <c:pt idx="1613">
                  <c:v>41803.443240520901</c:v>
                </c:pt>
                <c:pt idx="1614">
                  <c:v>41803.443240528097</c:v>
                </c:pt>
                <c:pt idx="1615">
                  <c:v>41803.4432405353</c:v>
                </c:pt>
                <c:pt idx="1616">
                  <c:v>41803.443240542503</c:v>
                </c:pt>
                <c:pt idx="1617">
                  <c:v>41803.443240549597</c:v>
                </c:pt>
                <c:pt idx="1618">
                  <c:v>41803.4432405568</c:v>
                </c:pt>
                <c:pt idx="1619">
                  <c:v>41803.443240563996</c:v>
                </c:pt>
                <c:pt idx="1620">
                  <c:v>41803.443252027799</c:v>
                </c:pt>
                <c:pt idx="1621">
                  <c:v>41803.443252035002</c:v>
                </c:pt>
                <c:pt idx="1622">
                  <c:v>41803.443252042198</c:v>
                </c:pt>
                <c:pt idx="1623">
                  <c:v>41803.443252049401</c:v>
                </c:pt>
                <c:pt idx="1624">
                  <c:v>41803.443252056502</c:v>
                </c:pt>
                <c:pt idx="1625">
                  <c:v>41803.443252063698</c:v>
                </c:pt>
                <c:pt idx="1626">
                  <c:v>41803.443252070902</c:v>
                </c:pt>
                <c:pt idx="1627">
                  <c:v>41803.443252078097</c:v>
                </c:pt>
                <c:pt idx="1628">
                  <c:v>41803.443252085199</c:v>
                </c:pt>
                <c:pt idx="1629">
                  <c:v>41803.443252092402</c:v>
                </c:pt>
                <c:pt idx="1630">
                  <c:v>41803.443263590998</c:v>
                </c:pt>
                <c:pt idx="1631">
                  <c:v>41803.443263598201</c:v>
                </c:pt>
                <c:pt idx="1632">
                  <c:v>41803.443263605302</c:v>
                </c:pt>
                <c:pt idx="1633">
                  <c:v>41803.443263612498</c:v>
                </c:pt>
                <c:pt idx="1634">
                  <c:v>41803.443263619702</c:v>
                </c:pt>
                <c:pt idx="1635">
                  <c:v>41803.443263626898</c:v>
                </c:pt>
                <c:pt idx="1636">
                  <c:v>41803.443263633999</c:v>
                </c:pt>
                <c:pt idx="1637">
                  <c:v>41803.443263641202</c:v>
                </c:pt>
                <c:pt idx="1638">
                  <c:v>41803.443263648398</c:v>
                </c:pt>
                <c:pt idx="1639">
                  <c:v>41803.443263655601</c:v>
                </c:pt>
                <c:pt idx="1640">
                  <c:v>41803.443275154197</c:v>
                </c:pt>
                <c:pt idx="1641">
                  <c:v>41803.443275161299</c:v>
                </c:pt>
                <c:pt idx="1642">
                  <c:v>41803.443275168502</c:v>
                </c:pt>
                <c:pt idx="1643">
                  <c:v>41803.443275175698</c:v>
                </c:pt>
                <c:pt idx="1644">
                  <c:v>41803.443275182901</c:v>
                </c:pt>
                <c:pt idx="1645">
                  <c:v>41803.443275190002</c:v>
                </c:pt>
                <c:pt idx="1646">
                  <c:v>41803.443275197198</c:v>
                </c:pt>
                <c:pt idx="1647">
                  <c:v>41803.443275204401</c:v>
                </c:pt>
                <c:pt idx="1648">
                  <c:v>41803.443275211597</c:v>
                </c:pt>
                <c:pt idx="1649">
                  <c:v>41803.443275218699</c:v>
                </c:pt>
                <c:pt idx="1650">
                  <c:v>41803.443286705697</c:v>
                </c:pt>
                <c:pt idx="1651">
                  <c:v>41803.4432867129</c:v>
                </c:pt>
                <c:pt idx="1652">
                  <c:v>41803.443286720103</c:v>
                </c:pt>
                <c:pt idx="1653">
                  <c:v>41803.443286727299</c:v>
                </c:pt>
                <c:pt idx="1654">
                  <c:v>41803.4432867344</c:v>
                </c:pt>
                <c:pt idx="1655">
                  <c:v>41803.443286741604</c:v>
                </c:pt>
                <c:pt idx="1656">
                  <c:v>41803.443286748799</c:v>
                </c:pt>
                <c:pt idx="1657">
                  <c:v>41803.443286756003</c:v>
                </c:pt>
                <c:pt idx="1658">
                  <c:v>41803.443286763097</c:v>
                </c:pt>
                <c:pt idx="1659">
                  <c:v>41803.4432867703</c:v>
                </c:pt>
                <c:pt idx="1660">
                  <c:v>41803.443298268903</c:v>
                </c:pt>
                <c:pt idx="1661">
                  <c:v>41803.443298276099</c:v>
                </c:pt>
                <c:pt idx="1662">
                  <c:v>41803.443298283302</c:v>
                </c:pt>
                <c:pt idx="1663">
                  <c:v>41803.443298290404</c:v>
                </c:pt>
                <c:pt idx="1664">
                  <c:v>41803.4432982976</c:v>
                </c:pt>
                <c:pt idx="1665">
                  <c:v>41803.443298304803</c:v>
                </c:pt>
                <c:pt idx="1666">
                  <c:v>41803.443298311999</c:v>
                </c:pt>
                <c:pt idx="1667">
                  <c:v>41803.4432983191</c:v>
                </c:pt>
                <c:pt idx="1668">
                  <c:v>41803.443298326303</c:v>
                </c:pt>
                <c:pt idx="1669">
                  <c:v>41803.443298333499</c:v>
                </c:pt>
                <c:pt idx="1670">
                  <c:v>41803.443310283503</c:v>
                </c:pt>
                <c:pt idx="1671">
                  <c:v>41803.443310290699</c:v>
                </c:pt>
                <c:pt idx="1672">
                  <c:v>41803.4433102978</c:v>
                </c:pt>
                <c:pt idx="1673">
                  <c:v>41803.443310305003</c:v>
                </c:pt>
                <c:pt idx="1674">
                  <c:v>41803.443310312199</c:v>
                </c:pt>
                <c:pt idx="1675">
                  <c:v>41803.443310319402</c:v>
                </c:pt>
                <c:pt idx="1676">
                  <c:v>41803.443310326496</c:v>
                </c:pt>
                <c:pt idx="1677">
                  <c:v>41803.4433103337</c:v>
                </c:pt>
                <c:pt idx="1678">
                  <c:v>41803.443310340903</c:v>
                </c:pt>
                <c:pt idx="1679">
                  <c:v>41803.443310348099</c:v>
                </c:pt>
                <c:pt idx="1680">
                  <c:v>41803.443321568797</c:v>
                </c:pt>
                <c:pt idx="1681">
                  <c:v>41803.443321576</c:v>
                </c:pt>
                <c:pt idx="1682">
                  <c:v>41803.443321583203</c:v>
                </c:pt>
                <c:pt idx="1683">
                  <c:v>41803.443321590399</c:v>
                </c:pt>
                <c:pt idx="1684">
                  <c:v>41803.443321597602</c:v>
                </c:pt>
                <c:pt idx="1685">
                  <c:v>41803.443321604696</c:v>
                </c:pt>
                <c:pt idx="1686">
                  <c:v>41803.4433216119</c:v>
                </c:pt>
                <c:pt idx="1687">
                  <c:v>41803.443321619103</c:v>
                </c:pt>
                <c:pt idx="1688">
                  <c:v>41803.443321626299</c:v>
                </c:pt>
                <c:pt idx="1689">
                  <c:v>41803.4433216334</c:v>
                </c:pt>
                <c:pt idx="1690">
                  <c:v>41803.443332935203</c:v>
                </c:pt>
                <c:pt idx="1691">
                  <c:v>41803.443332942399</c:v>
                </c:pt>
                <c:pt idx="1692">
                  <c:v>41803.443332949602</c:v>
                </c:pt>
                <c:pt idx="1693">
                  <c:v>41803.443332956798</c:v>
                </c:pt>
                <c:pt idx="1694">
                  <c:v>41803.4433329639</c:v>
                </c:pt>
                <c:pt idx="1695">
                  <c:v>41803.443332971103</c:v>
                </c:pt>
                <c:pt idx="1696">
                  <c:v>41803.443332978299</c:v>
                </c:pt>
                <c:pt idx="1697">
                  <c:v>41803.443332985502</c:v>
                </c:pt>
                <c:pt idx="1698">
                  <c:v>41803.443332992603</c:v>
                </c:pt>
                <c:pt idx="1699">
                  <c:v>41803.443332999799</c:v>
                </c:pt>
                <c:pt idx="1700">
                  <c:v>41803.443344845597</c:v>
                </c:pt>
                <c:pt idx="1701">
                  <c:v>41803.4433448528</c:v>
                </c:pt>
                <c:pt idx="1702">
                  <c:v>41803.443344860003</c:v>
                </c:pt>
                <c:pt idx="1703">
                  <c:v>41803.443344867199</c:v>
                </c:pt>
                <c:pt idx="1704">
                  <c:v>41803.4433448743</c:v>
                </c:pt>
                <c:pt idx="1705">
                  <c:v>41803.443344881503</c:v>
                </c:pt>
                <c:pt idx="1706">
                  <c:v>41803.443344888699</c:v>
                </c:pt>
                <c:pt idx="1707">
                  <c:v>41803.443344895903</c:v>
                </c:pt>
                <c:pt idx="1708">
                  <c:v>41803.443344902997</c:v>
                </c:pt>
                <c:pt idx="1709">
                  <c:v>41803.4433449102</c:v>
                </c:pt>
                <c:pt idx="1710">
                  <c:v>41803.4433562583</c:v>
                </c:pt>
                <c:pt idx="1711">
                  <c:v>41803.443356265503</c:v>
                </c:pt>
                <c:pt idx="1712">
                  <c:v>41803.443356272699</c:v>
                </c:pt>
                <c:pt idx="1713">
                  <c:v>41803.443356279902</c:v>
                </c:pt>
                <c:pt idx="1714">
                  <c:v>41803.443356287004</c:v>
                </c:pt>
                <c:pt idx="1715">
                  <c:v>41803.443356294199</c:v>
                </c:pt>
                <c:pt idx="1716">
                  <c:v>41803.443356301403</c:v>
                </c:pt>
                <c:pt idx="1717">
                  <c:v>41803.443356308599</c:v>
                </c:pt>
                <c:pt idx="1718">
                  <c:v>41803.4433563157</c:v>
                </c:pt>
                <c:pt idx="1719">
                  <c:v>41803.443356322903</c:v>
                </c:pt>
                <c:pt idx="1720">
                  <c:v>41803.443367798303</c:v>
                </c:pt>
                <c:pt idx="1721">
                  <c:v>41803.443367805499</c:v>
                </c:pt>
                <c:pt idx="1722">
                  <c:v>41803.443367812702</c:v>
                </c:pt>
                <c:pt idx="1723">
                  <c:v>41803.443367819898</c:v>
                </c:pt>
                <c:pt idx="1724">
                  <c:v>41803.443367827102</c:v>
                </c:pt>
                <c:pt idx="1725">
                  <c:v>41803.443367834203</c:v>
                </c:pt>
                <c:pt idx="1726">
                  <c:v>41803.443367841399</c:v>
                </c:pt>
                <c:pt idx="1727">
                  <c:v>41803.443367848602</c:v>
                </c:pt>
                <c:pt idx="1728">
                  <c:v>41803.443367855798</c:v>
                </c:pt>
                <c:pt idx="1729">
                  <c:v>41803.443367862899</c:v>
                </c:pt>
                <c:pt idx="1730">
                  <c:v>41803.443379326804</c:v>
                </c:pt>
                <c:pt idx="1731">
                  <c:v>41803.443379333999</c:v>
                </c:pt>
                <c:pt idx="1732">
                  <c:v>41803.443379341101</c:v>
                </c:pt>
                <c:pt idx="1733">
                  <c:v>41803.443379348297</c:v>
                </c:pt>
                <c:pt idx="1734">
                  <c:v>41803.4433793555</c:v>
                </c:pt>
                <c:pt idx="1735">
                  <c:v>41803.443379362703</c:v>
                </c:pt>
                <c:pt idx="1736">
                  <c:v>41803.443379369797</c:v>
                </c:pt>
                <c:pt idx="1737">
                  <c:v>41803.443379377</c:v>
                </c:pt>
                <c:pt idx="1738">
                  <c:v>41803.443379384204</c:v>
                </c:pt>
                <c:pt idx="1739">
                  <c:v>41803.4433793914</c:v>
                </c:pt>
                <c:pt idx="1740">
                  <c:v>41803.443390878398</c:v>
                </c:pt>
                <c:pt idx="1741">
                  <c:v>41803.443390885499</c:v>
                </c:pt>
                <c:pt idx="1742">
                  <c:v>41803.443390892702</c:v>
                </c:pt>
                <c:pt idx="1743">
                  <c:v>41803.443390899898</c:v>
                </c:pt>
                <c:pt idx="1744">
                  <c:v>41803.443390907101</c:v>
                </c:pt>
                <c:pt idx="1745">
                  <c:v>41803.443390914203</c:v>
                </c:pt>
                <c:pt idx="1746">
                  <c:v>41803.443390921399</c:v>
                </c:pt>
                <c:pt idx="1747">
                  <c:v>41803.443390928602</c:v>
                </c:pt>
                <c:pt idx="1748">
                  <c:v>41803.443390935798</c:v>
                </c:pt>
                <c:pt idx="1749">
                  <c:v>41803.443390942899</c:v>
                </c:pt>
                <c:pt idx="1750">
                  <c:v>41803.443402464698</c:v>
                </c:pt>
                <c:pt idx="1751">
                  <c:v>41803.443402471901</c:v>
                </c:pt>
                <c:pt idx="1752">
                  <c:v>41803.443402479003</c:v>
                </c:pt>
                <c:pt idx="1753">
                  <c:v>41803.443402486198</c:v>
                </c:pt>
                <c:pt idx="1754">
                  <c:v>41803.443402493402</c:v>
                </c:pt>
                <c:pt idx="1755">
                  <c:v>41803.443402500598</c:v>
                </c:pt>
                <c:pt idx="1756">
                  <c:v>41803.443402507699</c:v>
                </c:pt>
                <c:pt idx="1757">
                  <c:v>41803.443402514902</c:v>
                </c:pt>
                <c:pt idx="1758">
                  <c:v>41803.443402522098</c:v>
                </c:pt>
                <c:pt idx="1759">
                  <c:v>41803.443402529301</c:v>
                </c:pt>
                <c:pt idx="1760">
                  <c:v>41803.443414016299</c:v>
                </c:pt>
                <c:pt idx="1761">
                  <c:v>41803.443414023401</c:v>
                </c:pt>
                <c:pt idx="1762">
                  <c:v>41803.443414030597</c:v>
                </c:pt>
                <c:pt idx="1763">
                  <c:v>41803.4434140378</c:v>
                </c:pt>
                <c:pt idx="1764">
                  <c:v>41803.443414045003</c:v>
                </c:pt>
                <c:pt idx="1765">
                  <c:v>41803.443414052097</c:v>
                </c:pt>
                <c:pt idx="1766">
                  <c:v>41803.4434140593</c:v>
                </c:pt>
                <c:pt idx="1767">
                  <c:v>41803.443414066503</c:v>
                </c:pt>
                <c:pt idx="1768">
                  <c:v>41803.443414073699</c:v>
                </c:pt>
                <c:pt idx="1769">
                  <c:v>41803.443414080903</c:v>
                </c:pt>
                <c:pt idx="1770">
                  <c:v>41803.443425567799</c:v>
                </c:pt>
                <c:pt idx="1771">
                  <c:v>41803.443425575002</c:v>
                </c:pt>
                <c:pt idx="1772">
                  <c:v>41803.443425582198</c:v>
                </c:pt>
                <c:pt idx="1773">
                  <c:v>41803.443425589401</c:v>
                </c:pt>
                <c:pt idx="1774">
                  <c:v>41803.443425596597</c:v>
                </c:pt>
                <c:pt idx="1775">
                  <c:v>41803.443425603698</c:v>
                </c:pt>
                <c:pt idx="1776">
                  <c:v>41803.443425610902</c:v>
                </c:pt>
                <c:pt idx="1777">
                  <c:v>41803.443425618098</c:v>
                </c:pt>
                <c:pt idx="1778">
                  <c:v>41803.443425625301</c:v>
                </c:pt>
                <c:pt idx="1779">
                  <c:v>41803.443425632402</c:v>
                </c:pt>
                <c:pt idx="1780">
                  <c:v>41803.443437281501</c:v>
                </c:pt>
                <c:pt idx="1781">
                  <c:v>41803.443437288697</c:v>
                </c:pt>
                <c:pt idx="1782">
                  <c:v>41803.443437295799</c:v>
                </c:pt>
                <c:pt idx="1783">
                  <c:v>41803.443437303002</c:v>
                </c:pt>
                <c:pt idx="1784">
                  <c:v>41803.443437310198</c:v>
                </c:pt>
                <c:pt idx="1785">
                  <c:v>41803.443437317401</c:v>
                </c:pt>
                <c:pt idx="1786">
                  <c:v>41803.443437324502</c:v>
                </c:pt>
                <c:pt idx="1787">
                  <c:v>41803.443437331698</c:v>
                </c:pt>
                <c:pt idx="1788">
                  <c:v>41803.443437338901</c:v>
                </c:pt>
                <c:pt idx="1789">
                  <c:v>41803.443437346097</c:v>
                </c:pt>
                <c:pt idx="1790">
                  <c:v>41803.4434488794</c:v>
                </c:pt>
                <c:pt idx="1791">
                  <c:v>41803.443448886501</c:v>
                </c:pt>
                <c:pt idx="1792">
                  <c:v>41803.443448893697</c:v>
                </c:pt>
                <c:pt idx="1793">
                  <c:v>41803.4434489009</c:v>
                </c:pt>
                <c:pt idx="1794">
                  <c:v>41803.443448908103</c:v>
                </c:pt>
                <c:pt idx="1795">
                  <c:v>41803.443448915197</c:v>
                </c:pt>
                <c:pt idx="1796">
                  <c:v>41803.4434489224</c:v>
                </c:pt>
                <c:pt idx="1797">
                  <c:v>41803.443448929604</c:v>
                </c:pt>
                <c:pt idx="1798">
                  <c:v>41803.4434489368</c:v>
                </c:pt>
                <c:pt idx="1799">
                  <c:v>41803.443448944003</c:v>
                </c:pt>
                <c:pt idx="1800">
                  <c:v>41803.443460419403</c:v>
                </c:pt>
                <c:pt idx="1801">
                  <c:v>41803.443460426599</c:v>
                </c:pt>
                <c:pt idx="1802">
                  <c:v>41803.4434604337</c:v>
                </c:pt>
                <c:pt idx="1803">
                  <c:v>41803.443460440903</c:v>
                </c:pt>
                <c:pt idx="1804">
                  <c:v>41803.443460448099</c:v>
                </c:pt>
                <c:pt idx="1805">
                  <c:v>41803.443460455303</c:v>
                </c:pt>
                <c:pt idx="1806">
                  <c:v>41803.443460462397</c:v>
                </c:pt>
                <c:pt idx="1807">
                  <c:v>41803.4434604696</c:v>
                </c:pt>
                <c:pt idx="1808">
                  <c:v>41803.443460476803</c:v>
                </c:pt>
                <c:pt idx="1809">
                  <c:v>41803.443460483999</c:v>
                </c:pt>
                <c:pt idx="1810">
                  <c:v>41803.443472792802</c:v>
                </c:pt>
                <c:pt idx="1811">
                  <c:v>41803.443472799998</c:v>
                </c:pt>
                <c:pt idx="1812">
                  <c:v>41803.443472807099</c:v>
                </c:pt>
                <c:pt idx="1813">
                  <c:v>41803.443472814302</c:v>
                </c:pt>
                <c:pt idx="1814">
                  <c:v>41803.443472821498</c:v>
                </c:pt>
                <c:pt idx="1815">
                  <c:v>41803.443472828701</c:v>
                </c:pt>
                <c:pt idx="1816">
                  <c:v>41803.443472835803</c:v>
                </c:pt>
                <c:pt idx="1817">
                  <c:v>41803.443472842999</c:v>
                </c:pt>
                <c:pt idx="1818">
                  <c:v>41803.443472850202</c:v>
                </c:pt>
                <c:pt idx="1819">
                  <c:v>41803.443472857398</c:v>
                </c:pt>
                <c:pt idx="1820">
                  <c:v>41803.443483511001</c:v>
                </c:pt>
                <c:pt idx="1821">
                  <c:v>41803.443483518196</c:v>
                </c:pt>
                <c:pt idx="1822">
                  <c:v>41803.443483525298</c:v>
                </c:pt>
                <c:pt idx="1823">
                  <c:v>41803.443483532501</c:v>
                </c:pt>
                <c:pt idx="1824">
                  <c:v>41803.443483539697</c:v>
                </c:pt>
                <c:pt idx="1825">
                  <c:v>41803.4434835469</c:v>
                </c:pt>
                <c:pt idx="1826">
                  <c:v>41803.443483554001</c:v>
                </c:pt>
                <c:pt idx="1827">
                  <c:v>41803.443483561197</c:v>
                </c:pt>
                <c:pt idx="1828">
                  <c:v>41803.443483568401</c:v>
                </c:pt>
                <c:pt idx="1829">
                  <c:v>41803.443483575596</c:v>
                </c:pt>
                <c:pt idx="1830">
                  <c:v>41803.443495074098</c:v>
                </c:pt>
                <c:pt idx="1831">
                  <c:v>41803.443495081301</c:v>
                </c:pt>
                <c:pt idx="1832">
                  <c:v>41803.443495088497</c:v>
                </c:pt>
                <c:pt idx="1833">
                  <c:v>41803.4434950957</c:v>
                </c:pt>
                <c:pt idx="1834">
                  <c:v>41803.443495102802</c:v>
                </c:pt>
                <c:pt idx="1835">
                  <c:v>41803.443495109997</c:v>
                </c:pt>
                <c:pt idx="1836">
                  <c:v>41803.443495117201</c:v>
                </c:pt>
                <c:pt idx="1837">
                  <c:v>41803.443495124397</c:v>
                </c:pt>
                <c:pt idx="1838">
                  <c:v>41803.443495131498</c:v>
                </c:pt>
                <c:pt idx="1839">
                  <c:v>41803.443495138701</c:v>
                </c:pt>
                <c:pt idx="1840">
                  <c:v>41803.443506625699</c:v>
                </c:pt>
                <c:pt idx="1841">
                  <c:v>41803.443506632902</c:v>
                </c:pt>
                <c:pt idx="1842">
                  <c:v>41803.443506640098</c:v>
                </c:pt>
                <c:pt idx="1843">
                  <c:v>41803.443506647302</c:v>
                </c:pt>
                <c:pt idx="1844">
                  <c:v>41803.443506654403</c:v>
                </c:pt>
                <c:pt idx="1845">
                  <c:v>41803.443506661599</c:v>
                </c:pt>
                <c:pt idx="1846">
                  <c:v>41803.443506668802</c:v>
                </c:pt>
                <c:pt idx="1847">
                  <c:v>41803.443506675998</c:v>
                </c:pt>
                <c:pt idx="1848">
                  <c:v>41803.443506683099</c:v>
                </c:pt>
                <c:pt idx="1849">
                  <c:v>41803.443506690302</c:v>
                </c:pt>
                <c:pt idx="1850">
                  <c:v>41803.443518188898</c:v>
                </c:pt>
                <c:pt idx="1851">
                  <c:v>41803.443518196102</c:v>
                </c:pt>
                <c:pt idx="1852">
                  <c:v>41803.443518203203</c:v>
                </c:pt>
                <c:pt idx="1853">
                  <c:v>41803.443518210399</c:v>
                </c:pt>
                <c:pt idx="1854">
                  <c:v>41803.443518217602</c:v>
                </c:pt>
                <c:pt idx="1855">
                  <c:v>41803.443518224798</c:v>
                </c:pt>
                <c:pt idx="1856">
                  <c:v>41803.443518232001</c:v>
                </c:pt>
                <c:pt idx="1857">
                  <c:v>41803.443518239103</c:v>
                </c:pt>
                <c:pt idx="1858">
                  <c:v>41803.443518246298</c:v>
                </c:pt>
                <c:pt idx="1859">
                  <c:v>41803.443518253502</c:v>
                </c:pt>
                <c:pt idx="1860">
                  <c:v>41803.443529937198</c:v>
                </c:pt>
                <c:pt idx="1861">
                  <c:v>41803.443529944401</c:v>
                </c:pt>
                <c:pt idx="1862">
                  <c:v>41803.443529951597</c:v>
                </c:pt>
                <c:pt idx="1863">
                  <c:v>41803.4435299588</c:v>
                </c:pt>
                <c:pt idx="1864">
                  <c:v>41803.443529966004</c:v>
                </c:pt>
                <c:pt idx="1865">
                  <c:v>41803.443529973098</c:v>
                </c:pt>
                <c:pt idx="1866">
                  <c:v>41803.443529980301</c:v>
                </c:pt>
                <c:pt idx="1867">
                  <c:v>41803.443529987497</c:v>
                </c:pt>
                <c:pt idx="1868">
                  <c:v>41803.4435299947</c:v>
                </c:pt>
                <c:pt idx="1869">
                  <c:v>41803.443530001801</c:v>
                </c:pt>
                <c:pt idx="1870">
                  <c:v>41803.443541465698</c:v>
                </c:pt>
                <c:pt idx="1871">
                  <c:v>41803.443541472901</c:v>
                </c:pt>
                <c:pt idx="1872">
                  <c:v>41803.443541480003</c:v>
                </c:pt>
                <c:pt idx="1873">
                  <c:v>41803.443541487199</c:v>
                </c:pt>
                <c:pt idx="1874">
                  <c:v>41803.443541494402</c:v>
                </c:pt>
                <c:pt idx="1875">
                  <c:v>41803.443541501598</c:v>
                </c:pt>
                <c:pt idx="1876">
                  <c:v>41803.443541508699</c:v>
                </c:pt>
                <c:pt idx="1877">
                  <c:v>41803.443541515902</c:v>
                </c:pt>
                <c:pt idx="1878">
                  <c:v>41803.443541523098</c:v>
                </c:pt>
                <c:pt idx="1879">
                  <c:v>41803.443541530301</c:v>
                </c:pt>
                <c:pt idx="1880">
                  <c:v>41803.443553028803</c:v>
                </c:pt>
                <c:pt idx="1881">
                  <c:v>41803.443553035999</c:v>
                </c:pt>
                <c:pt idx="1882">
                  <c:v>41803.443553043202</c:v>
                </c:pt>
                <c:pt idx="1883">
                  <c:v>41803.443553050398</c:v>
                </c:pt>
                <c:pt idx="1884">
                  <c:v>41803.443553057601</c:v>
                </c:pt>
                <c:pt idx="1885">
                  <c:v>41803.443553064702</c:v>
                </c:pt>
                <c:pt idx="1886">
                  <c:v>41803.443553071898</c:v>
                </c:pt>
                <c:pt idx="1887">
                  <c:v>41803.443553079102</c:v>
                </c:pt>
                <c:pt idx="1888">
                  <c:v>41803.443553086297</c:v>
                </c:pt>
                <c:pt idx="1889">
                  <c:v>41803.443553093399</c:v>
                </c:pt>
                <c:pt idx="1890">
                  <c:v>41803.443565379101</c:v>
                </c:pt>
                <c:pt idx="1891">
                  <c:v>41803.443565386297</c:v>
                </c:pt>
                <c:pt idx="1892">
                  <c:v>41803.443565393398</c:v>
                </c:pt>
                <c:pt idx="1893">
                  <c:v>41803.443565400601</c:v>
                </c:pt>
                <c:pt idx="1894">
                  <c:v>41803.443565407797</c:v>
                </c:pt>
                <c:pt idx="1895">
                  <c:v>41803.443565415</c:v>
                </c:pt>
                <c:pt idx="1896">
                  <c:v>41803.443565422102</c:v>
                </c:pt>
                <c:pt idx="1897">
                  <c:v>41803.443565429297</c:v>
                </c:pt>
                <c:pt idx="1898">
                  <c:v>41803.443565436501</c:v>
                </c:pt>
                <c:pt idx="1899">
                  <c:v>41803.443565443697</c:v>
                </c:pt>
                <c:pt idx="1900">
                  <c:v>41803.443576131998</c:v>
                </c:pt>
                <c:pt idx="1901">
                  <c:v>41803.443576139201</c:v>
                </c:pt>
                <c:pt idx="1902">
                  <c:v>41803.443576146397</c:v>
                </c:pt>
                <c:pt idx="1903">
                  <c:v>41803.443576153499</c:v>
                </c:pt>
                <c:pt idx="1904">
                  <c:v>41803.443576160702</c:v>
                </c:pt>
                <c:pt idx="1905">
                  <c:v>41803.443576167898</c:v>
                </c:pt>
                <c:pt idx="1906">
                  <c:v>41803.443576175101</c:v>
                </c:pt>
                <c:pt idx="1907">
                  <c:v>41803.443576182202</c:v>
                </c:pt>
                <c:pt idx="1908">
                  <c:v>41803.443576189398</c:v>
                </c:pt>
                <c:pt idx="1909">
                  <c:v>41803.443576196601</c:v>
                </c:pt>
                <c:pt idx="1910">
                  <c:v>41803.443587695197</c:v>
                </c:pt>
                <c:pt idx="1911">
                  <c:v>41803.443587702401</c:v>
                </c:pt>
                <c:pt idx="1912">
                  <c:v>41803.443587709502</c:v>
                </c:pt>
                <c:pt idx="1913">
                  <c:v>41803.443587716698</c:v>
                </c:pt>
                <c:pt idx="1914">
                  <c:v>41803.443587723901</c:v>
                </c:pt>
                <c:pt idx="1915">
                  <c:v>41803.443587731097</c:v>
                </c:pt>
                <c:pt idx="1916">
                  <c:v>41803.443587738198</c:v>
                </c:pt>
                <c:pt idx="1917">
                  <c:v>41803.443587745402</c:v>
                </c:pt>
                <c:pt idx="1918">
                  <c:v>41803.443587752598</c:v>
                </c:pt>
                <c:pt idx="1919">
                  <c:v>41803.443587759801</c:v>
                </c:pt>
                <c:pt idx="1920">
                  <c:v>41803.4435992699</c:v>
                </c:pt>
                <c:pt idx="1921">
                  <c:v>41803.443599277103</c:v>
                </c:pt>
                <c:pt idx="1922">
                  <c:v>41803.443599284299</c:v>
                </c:pt>
                <c:pt idx="1923">
                  <c:v>41803.4435992914</c:v>
                </c:pt>
                <c:pt idx="1924">
                  <c:v>41803.443599298596</c:v>
                </c:pt>
                <c:pt idx="1925">
                  <c:v>41803.4435993058</c:v>
                </c:pt>
                <c:pt idx="1926">
                  <c:v>41803.443599313003</c:v>
                </c:pt>
                <c:pt idx="1927">
                  <c:v>41803.443599320097</c:v>
                </c:pt>
                <c:pt idx="1928">
                  <c:v>41803.4435993273</c:v>
                </c:pt>
                <c:pt idx="1929">
                  <c:v>41803.443599334503</c:v>
                </c:pt>
                <c:pt idx="1930">
                  <c:v>41803.443610821501</c:v>
                </c:pt>
                <c:pt idx="1931">
                  <c:v>41803.443610828697</c:v>
                </c:pt>
                <c:pt idx="1932">
                  <c:v>41803.4436108359</c:v>
                </c:pt>
                <c:pt idx="1933">
                  <c:v>41803.443610843002</c:v>
                </c:pt>
                <c:pt idx="1934">
                  <c:v>41803.443610850198</c:v>
                </c:pt>
                <c:pt idx="1935">
                  <c:v>41803.443610857401</c:v>
                </c:pt>
                <c:pt idx="1936">
                  <c:v>41803.443610864597</c:v>
                </c:pt>
                <c:pt idx="1937">
                  <c:v>41803.443610871698</c:v>
                </c:pt>
                <c:pt idx="1938">
                  <c:v>41803.443610878901</c:v>
                </c:pt>
                <c:pt idx="1939">
                  <c:v>41803.443610886097</c:v>
                </c:pt>
                <c:pt idx="1940">
                  <c:v>41803.443622361498</c:v>
                </c:pt>
                <c:pt idx="1941">
                  <c:v>41803.443622368701</c:v>
                </c:pt>
                <c:pt idx="1942">
                  <c:v>41803.443622375897</c:v>
                </c:pt>
                <c:pt idx="1943">
                  <c:v>41803.443622382998</c:v>
                </c:pt>
                <c:pt idx="1944">
                  <c:v>41803.443622390201</c:v>
                </c:pt>
                <c:pt idx="1945">
                  <c:v>41803.443622397397</c:v>
                </c:pt>
                <c:pt idx="1946">
                  <c:v>41803.4436224046</c:v>
                </c:pt>
                <c:pt idx="1947">
                  <c:v>41803.443622411702</c:v>
                </c:pt>
                <c:pt idx="1948">
                  <c:v>41803.443622418898</c:v>
                </c:pt>
                <c:pt idx="1949">
                  <c:v>41803.443622426101</c:v>
                </c:pt>
                <c:pt idx="1950">
                  <c:v>41803.443633924697</c:v>
                </c:pt>
                <c:pt idx="1951">
                  <c:v>41803.4436339319</c:v>
                </c:pt>
                <c:pt idx="1952">
                  <c:v>41803.443633939001</c:v>
                </c:pt>
                <c:pt idx="1953">
                  <c:v>41803.443633946197</c:v>
                </c:pt>
                <c:pt idx="1954">
                  <c:v>41803.4436339534</c:v>
                </c:pt>
                <c:pt idx="1955">
                  <c:v>41803.443633960604</c:v>
                </c:pt>
                <c:pt idx="1956">
                  <c:v>41803.443633967698</c:v>
                </c:pt>
                <c:pt idx="1957">
                  <c:v>41803.443633974901</c:v>
                </c:pt>
                <c:pt idx="1958">
                  <c:v>41803.443633982097</c:v>
                </c:pt>
                <c:pt idx="1959">
                  <c:v>41803.4436339893</c:v>
                </c:pt>
                <c:pt idx="1960">
                  <c:v>41803.443645649902</c:v>
                </c:pt>
                <c:pt idx="1961">
                  <c:v>41803.443645657098</c:v>
                </c:pt>
                <c:pt idx="1962">
                  <c:v>41803.4436456642</c:v>
                </c:pt>
                <c:pt idx="1963">
                  <c:v>41803.443645671403</c:v>
                </c:pt>
                <c:pt idx="1964">
                  <c:v>41803.443645678599</c:v>
                </c:pt>
                <c:pt idx="1965">
                  <c:v>41803.443645685802</c:v>
                </c:pt>
                <c:pt idx="1966">
                  <c:v>41803.443645692903</c:v>
                </c:pt>
                <c:pt idx="1967">
                  <c:v>41803.443645700099</c:v>
                </c:pt>
                <c:pt idx="1968">
                  <c:v>41803.443645707302</c:v>
                </c:pt>
                <c:pt idx="1969">
                  <c:v>41803.443645714498</c:v>
                </c:pt>
                <c:pt idx="1970">
                  <c:v>41803.443657201497</c:v>
                </c:pt>
                <c:pt idx="1971">
                  <c:v>41803.443657208598</c:v>
                </c:pt>
                <c:pt idx="1972">
                  <c:v>41803.443657215801</c:v>
                </c:pt>
                <c:pt idx="1973">
                  <c:v>41803.443657222997</c:v>
                </c:pt>
                <c:pt idx="1974">
                  <c:v>41803.4436572302</c:v>
                </c:pt>
                <c:pt idx="1975">
                  <c:v>41803.443657237403</c:v>
                </c:pt>
                <c:pt idx="1976">
                  <c:v>41803.443657244497</c:v>
                </c:pt>
                <c:pt idx="1977">
                  <c:v>41803.443657251701</c:v>
                </c:pt>
                <c:pt idx="1978">
                  <c:v>41803.443657258897</c:v>
                </c:pt>
                <c:pt idx="1979">
                  <c:v>41803.4436572661</c:v>
                </c:pt>
                <c:pt idx="1980">
                  <c:v>41803.443668764601</c:v>
                </c:pt>
                <c:pt idx="1981">
                  <c:v>41803.443668771797</c:v>
                </c:pt>
                <c:pt idx="1982">
                  <c:v>41803.443668779</c:v>
                </c:pt>
                <c:pt idx="1983">
                  <c:v>41803.443668786203</c:v>
                </c:pt>
                <c:pt idx="1984">
                  <c:v>41803.443668793298</c:v>
                </c:pt>
                <c:pt idx="1985">
                  <c:v>41803.443668800501</c:v>
                </c:pt>
                <c:pt idx="1986">
                  <c:v>41803.443668807697</c:v>
                </c:pt>
                <c:pt idx="1987">
                  <c:v>41803.4436688149</c:v>
                </c:pt>
                <c:pt idx="1988">
                  <c:v>41803.443668822001</c:v>
                </c:pt>
                <c:pt idx="1989">
                  <c:v>41803.443668829197</c:v>
                </c:pt>
                <c:pt idx="1990">
                  <c:v>41803.443681624201</c:v>
                </c:pt>
                <c:pt idx="1991">
                  <c:v>41803.443681631303</c:v>
                </c:pt>
                <c:pt idx="1992">
                  <c:v>41803.443681638499</c:v>
                </c:pt>
                <c:pt idx="1993">
                  <c:v>41803.443681645702</c:v>
                </c:pt>
                <c:pt idx="1994">
                  <c:v>41803.443681652898</c:v>
                </c:pt>
                <c:pt idx="1995">
                  <c:v>41803.443681659999</c:v>
                </c:pt>
                <c:pt idx="1996">
                  <c:v>41803.443681667202</c:v>
                </c:pt>
                <c:pt idx="1997">
                  <c:v>41803.443681674398</c:v>
                </c:pt>
                <c:pt idx="1998">
                  <c:v>41803.443681681601</c:v>
                </c:pt>
                <c:pt idx="1999">
                  <c:v>41803.443681688797</c:v>
                </c:pt>
                <c:pt idx="2000">
                  <c:v>41803.443691891</c:v>
                </c:pt>
                <c:pt idx="2001">
                  <c:v>41803.443691898101</c:v>
                </c:pt>
                <c:pt idx="2002">
                  <c:v>41803.443691905297</c:v>
                </c:pt>
                <c:pt idx="2003">
                  <c:v>41803.4436919125</c:v>
                </c:pt>
                <c:pt idx="2004">
                  <c:v>41803.443691919703</c:v>
                </c:pt>
                <c:pt idx="2005">
                  <c:v>41803.443691926797</c:v>
                </c:pt>
                <c:pt idx="2006">
                  <c:v>41803.443691934001</c:v>
                </c:pt>
                <c:pt idx="2007">
                  <c:v>41803.443691941196</c:v>
                </c:pt>
                <c:pt idx="2008">
                  <c:v>41803.4436919484</c:v>
                </c:pt>
                <c:pt idx="2009">
                  <c:v>41803.443691955501</c:v>
                </c:pt>
                <c:pt idx="2010">
                  <c:v>41803.443703627701</c:v>
                </c:pt>
                <c:pt idx="2011">
                  <c:v>41803.443703634897</c:v>
                </c:pt>
                <c:pt idx="2012">
                  <c:v>41803.4437036421</c:v>
                </c:pt>
                <c:pt idx="2013">
                  <c:v>41803.443703649296</c:v>
                </c:pt>
                <c:pt idx="2014">
                  <c:v>41803.443703656398</c:v>
                </c:pt>
                <c:pt idx="2015">
                  <c:v>41803.443703663601</c:v>
                </c:pt>
                <c:pt idx="2016">
                  <c:v>41803.443703670797</c:v>
                </c:pt>
                <c:pt idx="2017">
                  <c:v>41803.443703678</c:v>
                </c:pt>
                <c:pt idx="2018">
                  <c:v>41803.443703685101</c:v>
                </c:pt>
                <c:pt idx="2019">
                  <c:v>41803.443703692297</c:v>
                </c:pt>
                <c:pt idx="2020">
                  <c:v>41803.443715005698</c:v>
                </c:pt>
                <c:pt idx="2021">
                  <c:v>41803.443715012902</c:v>
                </c:pt>
                <c:pt idx="2022">
                  <c:v>41803.443715020097</c:v>
                </c:pt>
                <c:pt idx="2023">
                  <c:v>41803.443715027199</c:v>
                </c:pt>
                <c:pt idx="2024">
                  <c:v>41803.443715034402</c:v>
                </c:pt>
                <c:pt idx="2025">
                  <c:v>41803.443715041598</c:v>
                </c:pt>
                <c:pt idx="2026">
                  <c:v>41803.443715048801</c:v>
                </c:pt>
                <c:pt idx="2027">
                  <c:v>41803.443715055902</c:v>
                </c:pt>
                <c:pt idx="2028">
                  <c:v>41803.443715063098</c:v>
                </c:pt>
                <c:pt idx="2029">
                  <c:v>41803.443715070302</c:v>
                </c:pt>
                <c:pt idx="2030">
                  <c:v>41803.443726545702</c:v>
                </c:pt>
                <c:pt idx="2031">
                  <c:v>41803.443726552898</c:v>
                </c:pt>
                <c:pt idx="2032">
                  <c:v>41803.443726560101</c:v>
                </c:pt>
                <c:pt idx="2033">
                  <c:v>41803.443726567202</c:v>
                </c:pt>
                <c:pt idx="2034">
                  <c:v>41803.443726574398</c:v>
                </c:pt>
                <c:pt idx="2035">
                  <c:v>41803.443726581601</c:v>
                </c:pt>
                <c:pt idx="2036">
                  <c:v>41803.443726588797</c:v>
                </c:pt>
                <c:pt idx="2037">
                  <c:v>41803.443726595899</c:v>
                </c:pt>
                <c:pt idx="2038">
                  <c:v>41803.443726603102</c:v>
                </c:pt>
                <c:pt idx="2039">
                  <c:v>41803.443726610298</c:v>
                </c:pt>
                <c:pt idx="2040">
                  <c:v>41803.443738097303</c:v>
                </c:pt>
                <c:pt idx="2041">
                  <c:v>41803.443738104499</c:v>
                </c:pt>
                <c:pt idx="2042">
                  <c:v>41803.443738111702</c:v>
                </c:pt>
                <c:pt idx="2043">
                  <c:v>41803.443738118804</c:v>
                </c:pt>
                <c:pt idx="2044">
                  <c:v>41803.443738126</c:v>
                </c:pt>
                <c:pt idx="2045">
                  <c:v>41803.443738133203</c:v>
                </c:pt>
                <c:pt idx="2046">
                  <c:v>41803.443738140399</c:v>
                </c:pt>
                <c:pt idx="2047">
                  <c:v>41803.4437381475</c:v>
                </c:pt>
                <c:pt idx="2048">
                  <c:v>41803.443738154703</c:v>
                </c:pt>
                <c:pt idx="2049">
                  <c:v>41803.443738161899</c:v>
                </c:pt>
                <c:pt idx="2050">
                  <c:v>41803.443749660502</c:v>
                </c:pt>
                <c:pt idx="2051">
                  <c:v>41803.443749667596</c:v>
                </c:pt>
                <c:pt idx="2052">
                  <c:v>41803.4437496748</c:v>
                </c:pt>
                <c:pt idx="2053">
                  <c:v>41803.443749682003</c:v>
                </c:pt>
                <c:pt idx="2054">
                  <c:v>41803.443749689199</c:v>
                </c:pt>
                <c:pt idx="2055">
                  <c:v>41803.4437496963</c:v>
                </c:pt>
                <c:pt idx="2056">
                  <c:v>41803.443749703503</c:v>
                </c:pt>
                <c:pt idx="2057">
                  <c:v>41803.443749710699</c:v>
                </c:pt>
                <c:pt idx="2058">
                  <c:v>41803.443749717902</c:v>
                </c:pt>
                <c:pt idx="2059">
                  <c:v>41803.443749724996</c:v>
                </c:pt>
                <c:pt idx="2060">
                  <c:v>41803.443761385701</c:v>
                </c:pt>
                <c:pt idx="2061">
                  <c:v>41803.443761392802</c:v>
                </c:pt>
                <c:pt idx="2062">
                  <c:v>41803.443761399998</c:v>
                </c:pt>
                <c:pt idx="2063">
                  <c:v>41803.443761407201</c:v>
                </c:pt>
                <c:pt idx="2064">
                  <c:v>41803.443761414397</c:v>
                </c:pt>
                <c:pt idx="2065">
                  <c:v>41803.443761421498</c:v>
                </c:pt>
                <c:pt idx="2066">
                  <c:v>41803.443761428702</c:v>
                </c:pt>
                <c:pt idx="2067">
                  <c:v>41803.443761435898</c:v>
                </c:pt>
                <c:pt idx="2068">
                  <c:v>41803.443761443101</c:v>
                </c:pt>
                <c:pt idx="2069">
                  <c:v>41803.443761450297</c:v>
                </c:pt>
                <c:pt idx="2070">
                  <c:v>41803.443772763603</c:v>
                </c:pt>
                <c:pt idx="2071">
                  <c:v>41803.443772770799</c:v>
                </c:pt>
                <c:pt idx="2072">
                  <c:v>41803.443772778002</c:v>
                </c:pt>
                <c:pt idx="2073">
                  <c:v>41803.443772785198</c:v>
                </c:pt>
                <c:pt idx="2074">
                  <c:v>41803.4437727923</c:v>
                </c:pt>
                <c:pt idx="2075">
                  <c:v>41803.443772799503</c:v>
                </c:pt>
                <c:pt idx="2076">
                  <c:v>41803.443772806699</c:v>
                </c:pt>
                <c:pt idx="2077">
                  <c:v>41803.443772813902</c:v>
                </c:pt>
                <c:pt idx="2078">
                  <c:v>41803.443772821003</c:v>
                </c:pt>
                <c:pt idx="2079">
                  <c:v>41803.443772828199</c:v>
                </c:pt>
                <c:pt idx="2080">
                  <c:v>41803.443784500399</c:v>
                </c:pt>
                <c:pt idx="2081">
                  <c:v>41803.443784507603</c:v>
                </c:pt>
                <c:pt idx="2082">
                  <c:v>41803.443784514799</c:v>
                </c:pt>
                <c:pt idx="2083">
                  <c:v>41803.4437845219</c:v>
                </c:pt>
                <c:pt idx="2084">
                  <c:v>41803.443784529103</c:v>
                </c:pt>
                <c:pt idx="2085">
                  <c:v>41803.443784536299</c:v>
                </c:pt>
                <c:pt idx="2086">
                  <c:v>41803.443784543502</c:v>
                </c:pt>
                <c:pt idx="2087">
                  <c:v>41803.443784550604</c:v>
                </c:pt>
                <c:pt idx="2088">
                  <c:v>41803.4437845578</c:v>
                </c:pt>
                <c:pt idx="2089">
                  <c:v>41803.443784565003</c:v>
                </c:pt>
                <c:pt idx="2090">
                  <c:v>41803.443796052001</c:v>
                </c:pt>
                <c:pt idx="2091">
                  <c:v>41803.443796059197</c:v>
                </c:pt>
                <c:pt idx="2092">
                  <c:v>41803.4437960664</c:v>
                </c:pt>
                <c:pt idx="2093">
                  <c:v>41803.443796073501</c:v>
                </c:pt>
                <c:pt idx="2094">
                  <c:v>41803.443796080697</c:v>
                </c:pt>
                <c:pt idx="2095">
                  <c:v>41803.4437960879</c:v>
                </c:pt>
                <c:pt idx="2096">
                  <c:v>41803.443796095104</c:v>
                </c:pt>
                <c:pt idx="2097">
                  <c:v>41803.443796102198</c:v>
                </c:pt>
                <c:pt idx="2098">
                  <c:v>41803.443796109401</c:v>
                </c:pt>
                <c:pt idx="2099">
                  <c:v>41803.443796116597</c:v>
                </c:pt>
                <c:pt idx="2100">
                  <c:v>41803.443807603602</c:v>
                </c:pt>
                <c:pt idx="2101">
                  <c:v>41803.443807610798</c:v>
                </c:pt>
                <c:pt idx="2102">
                  <c:v>41803.443807617899</c:v>
                </c:pt>
                <c:pt idx="2103">
                  <c:v>41803.443807625103</c:v>
                </c:pt>
                <c:pt idx="2104">
                  <c:v>41803.443807632299</c:v>
                </c:pt>
                <c:pt idx="2105">
                  <c:v>41803.443807639502</c:v>
                </c:pt>
                <c:pt idx="2106">
                  <c:v>41803.443807646603</c:v>
                </c:pt>
                <c:pt idx="2107">
                  <c:v>41803.443807653799</c:v>
                </c:pt>
                <c:pt idx="2108">
                  <c:v>41803.443807661002</c:v>
                </c:pt>
                <c:pt idx="2109">
                  <c:v>41803.443807668198</c:v>
                </c:pt>
                <c:pt idx="2110">
                  <c:v>41803.4438192015</c:v>
                </c:pt>
                <c:pt idx="2111">
                  <c:v>41803.443819208696</c:v>
                </c:pt>
                <c:pt idx="2112">
                  <c:v>41803.443819215798</c:v>
                </c:pt>
                <c:pt idx="2113">
                  <c:v>41803.443819223001</c:v>
                </c:pt>
                <c:pt idx="2114">
                  <c:v>41803.443819230197</c:v>
                </c:pt>
                <c:pt idx="2115">
                  <c:v>41803.4438192374</c:v>
                </c:pt>
                <c:pt idx="2116">
                  <c:v>41803.443819244501</c:v>
                </c:pt>
                <c:pt idx="2117">
                  <c:v>41803.443819251697</c:v>
                </c:pt>
                <c:pt idx="2118">
                  <c:v>41803.4438192589</c:v>
                </c:pt>
                <c:pt idx="2119">
                  <c:v>41803.443819266096</c:v>
                </c:pt>
                <c:pt idx="2120">
                  <c:v>41803.443831007702</c:v>
                </c:pt>
                <c:pt idx="2121">
                  <c:v>41803.443831014898</c:v>
                </c:pt>
                <c:pt idx="2122">
                  <c:v>41803.443831022101</c:v>
                </c:pt>
                <c:pt idx="2123">
                  <c:v>41803.443831029203</c:v>
                </c:pt>
                <c:pt idx="2124">
                  <c:v>41803.443831036398</c:v>
                </c:pt>
                <c:pt idx="2125">
                  <c:v>41803.443831043602</c:v>
                </c:pt>
                <c:pt idx="2126">
                  <c:v>41803.443831050798</c:v>
                </c:pt>
                <c:pt idx="2127">
                  <c:v>41803.443831057899</c:v>
                </c:pt>
                <c:pt idx="2128">
                  <c:v>41803.443831065102</c:v>
                </c:pt>
                <c:pt idx="2129">
                  <c:v>41803.443831072298</c:v>
                </c:pt>
                <c:pt idx="2130">
                  <c:v>41803.443842293098</c:v>
                </c:pt>
                <c:pt idx="2131">
                  <c:v>41803.443842300301</c:v>
                </c:pt>
                <c:pt idx="2132">
                  <c:v>41803.443842307403</c:v>
                </c:pt>
                <c:pt idx="2133">
                  <c:v>41803.443842314598</c:v>
                </c:pt>
                <c:pt idx="2134">
                  <c:v>41803.443842321802</c:v>
                </c:pt>
                <c:pt idx="2135">
                  <c:v>41803.443842328998</c:v>
                </c:pt>
                <c:pt idx="2136">
                  <c:v>41803.443842336099</c:v>
                </c:pt>
                <c:pt idx="2137">
                  <c:v>41803.443842343302</c:v>
                </c:pt>
                <c:pt idx="2138">
                  <c:v>41803.443842350498</c:v>
                </c:pt>
                <c:pt idx="2139">
                  <c:v>41803.443842357701</c:v>
                </c:pt>
                <c:pt idx="2140">
                  <c:v>41803.443853856203</c:v>
                </c:pt>
                <c:pt idx="2141">
                  <c:v>41803.443853863399</c:v>
                </c:pt>
                <c:pt idx="2142">
                  <c:v>41803.443853870602</c:v>
                </c:pt>
                <c:pt idx="2143">
                  <c:v>41803.443853877798</c:v>
                </c:pt>
                <c:pt idx="2144">
                  <c:v>41803.443853884899</c:v>
                </c:pt>
                <c:pt idx="2145">
                  <c:v>41803.443853892102</c:v>
                </c:pt>
                <c:pt idx="2146">
                  <c:v>41803.443853899298</c:v>
                </c:pt>
                <c:pt idx="2147">
                  <c:v>41803.443853906501</c:v>
                </c:pt>
                <c:pt idx="2148">
                  <c:v>41803.443853913603</c:v>
                </c:pt>
                <c:pt idx="2149">
                  <c:v>41803.443853920799</c:v>
                </c:pt>
                <c:pt idx="2150">
                  <c:v>41803.443865407797</c:v>
                </c:pt>
                <c:pt idx="2151">
                  <c:v>41803.443865415</c:v>
                </c:pt>
                <c:pt idx="2152">
                  <c:v>41803.443865422203</c:v>
                </c:pt>
                <c:pt idx="2153">
                  <c:v>41803.443865429297</c:v>
                </c:pt>
                <c:pt idx="2154">
                  <c:v>41803.4438654365</c:v>
                </c:pt>
                <c:pt idx="2155">
                  <c:v>41803.443865443704</c:v>
                </c:pt>
                <c:pt idx="2156">
                  <c:v>41803.443865450899</c:v>
                </c:pt>
                <c:pt idx="2157">
                  <c:v>41803.443865458103</c:v>
                </c:pt>
                <c:pt idx="2158">
                  <c:v>41803.443865465197</c:v>
                </c:pt>
                <c:pt idx="2159">
                  <c:v>41803.4438654724</c:v>
                </c:pt>
                <c:pt idx="2160">
                  <c:v>41803.443877121499</c:v>
                </c:pt>
                <c:pt idx="2161">
                  <c:v>41803.4438771286</c:v>
                </c:pt>
                <c:pt idx="2162">
                  <c:v>41803.443877135804</c:v>
                </c:pt>
                <c:pt idx="2163">
                  <c:v>41803.443877143</c:v>
                </c:pt>
                <c:pt idx="2164">
                  <c:v>41803.443877150203</c:v>
                </c:pt>
                <c:pt idx="2165">
                  <c:v>41803.443877157297</c:v>
                </c:pt>
                <c:pt idx="2166">
                  <c:v>41803.4438771645</c:v>
                </c:pt>
                <c:pt idx="2167">
                  <c:v>41803.443877171703</c:v>
                </c:pt>
                <c:pt idx="2168">
                  <c:v>41803.443877178899</c:v>
                </c:pt>
                <c:pt idx="2169">
                  <c:v>41803.443877186</c:v>
                </c:pt>
                <c:pt idx="2170">
                  <c:v>41803.443888672999</c:v>
                </c:pt>
                <c:pt idx="2171">
                  <c:v>41803.443888680202</c:v>
                </c:pt>
                <c:pt idx="2172">
                  <c:v>41803.443888687398</c:v>
                </c:pt>
                <c:pt idx="2173">
                  <c:v>41803.443888694601</c:v>
                </c:pt>
                <c:pt idx="2174">
                  <c:v>41803.443888701702</c:v>
                </c:pt>
                <c:pt idx="2175">
                  <c:v>41803.443888708898</c:v>
                </c:pt>
                <c:pt idx="2176">
                  <c:v>41803.443888716101</c:v>
                </c:pt>
                <c:pt idx="2177">
                  <c:v>41803.443888723297</c:v>
                </c:pt>
                <c:pt idx="2178">
                  <c:v>41803.443888730399</c:v>
                </c:pt>
                <c:pt idx="2179">
                  <c:v>41803.443888737602</c:v>
                </c:pt>
                <c:pt idx="2180">
                  <c:v>41803.443900259401</c:v>
                </c:pt>
                <c:pt idx="2181">
                  <c:v>41803.443900266502</c:v>
                </c:pt>
                <c:pt idx="2182">
                  <c:v>41803.443900273698</c:v>
                </c:pt>
                <c:pt idx="2183">
                  <c:v>41803.443900280901</c:v>
                </c:pt>
                <c:pt idx="2184">
                  <c:v>41803.443900288097</c:v>
                </c:pt>
                <c:pt idx="2185">
                  <c:v>41803.443900295199</c:v>
                </c:pt>
                <c:pt idx="2186">
                  <c:v>41803.443900302402</c:v>
                </c:pt>
                <c:pt idx="2187">
                  <c:v>41803.443900309598</c:v>
                </c:pt>
                <c:pt idx="2188">
                  <c:v>41803.443900316801</c:v>
                </c:pt>
                <c:pt idx="2189">
                  <c:v>41803.443900323902</c:v>
                </c:pt>
                <c:pt idx="2190">
                  <c:v>41803.443911787799</c:v>
                </c:pt>
                <c:pt idx="2191">
                  <c:v>41803.443911795002</c:v>
                </c:pt>
                <c:pt idx="2192">
                  <c:v>41803.443911802096</c:v>
                </c:pt>
                <c:pt idx="2193">
                  <c:v>41803.4439118093</c:v>
                </c:pt>
                <c:pt idx="2194">
                  <c:v>41803.443911816503</c:v>
                </c:pt>
                <c:pt idx="2195">
                  <c:v>41803.443911823699</c:v>
                </c:pt>
                <c:pt idx="2196">
                  <c:v>41803.443911830902</c:v>
                </c:pt>
                <c:pt idx="2197">
                  <c:v>41803.443911838003</c:v>
                </c:pt>
                <c:pt idx="2198">
                  <c:v>41803.443911845199</c:v>
                </c:pt>
                <c:pt idx="2199">
                  <c:v>41803.443911852402</c:v>
                </c:pt>
                <c:pt idx="2200">
                  <c:v>41803.4439233394</c:v>
                </c:pt>
                <c:pt idx="2201">
                  <c:v>41803.443923346596</c:v>
                </c:pt>
                <c:pt idx="2202">
                  <c:v>41803.443923353698</c:v>
                </c:pt>
                <c:pt idx="2203">
                  <c:v>41803.443923360901</c:v>
                </c:pt>
                <c:pt idx="2204">
                  <c:v>41803.443923368097</c:v>
                </c:pt>
                <c:pt idx="2205">
                  <c:v>41803.4439233753</c:v>
                </c:pt>
                <c:pt idx="2206">
                  <c:v>41803.443923382401</c:v>
                </c:pt>
                <c:pt idx="2207">
                  <c:v>41803.443923389597</c:v>
                </c:pt>
                <c:pt idx="2208">
                  <c:v>41803.443923396801</c:v>
                </c:pt>
                <c:pt idx="2209">
                  <c:v>41803.443923403996</c:v>
                </c:pt>
                <c:pt idx="2210">
                  <c:v>41803.443934914103</c:v>
                </c:pt>
                <c:pt idx="2211">
                  <c:v>41803.443934921299</c:v>
                </c:pt>
                <c:pt idx="2212">
                  <c:v>41803.443934928502</c:v>
                </c:pt>
                <c:pt idx="2213">
                  <c:v>41803.443934935603</c:v>
                </c:pt>
                <c:pt idx="2214">
                  <c:v>41803.443934942799</c:v>
                </c:pt>
                <c:pt idx="2215">
                  <c:v>41803.443934950003</c:v>
                </c:pt>
                <c:pt idx="2216">
                  <c:v>41803.443934957199</c:v>
                </c:pt>
                <c:pt idx="2217">
                  <c:v>41803.4439349643</c:v>
                </c:pt>
                <c:pt idx="2218">
                  <c:v>41803.443934971503</c:v>
                </c:pt>
                <c:pt idx="2219">
                  <c:v>41803.443934978699</c:v>
                </c:pt>
                <c:pt idx="2220">
                  <c:v>41803.443946454099</c:v>
                </c:pt>
                <c:pt idx="2221">
                  <c:v>41803.443946461302</c:v>
                </c:pt>
                <c:pt idx="2222">
                  <c:v>41803.443946468498</c:v>
                </c:pt>
                <c:pt idx="2223">
                  <c:v>41803.443946475702</c:v>
                </c:pt>
                <c:pt idx="2224">
                  <c:v>41803.443946482803</c:v>
                </c:pt>
                <c:pt idx="2225">
                  <c:v>41803.443946489999</c:v>
                </c:pt>
                <c:pt idx="2226">
                  <c:v>41803.443946497202</c:v>
                </c:pt>
                <c:pt idx="2227">
                  <c:v>41803.443946504398</c:v>
                </c:pt>
                <c:pt idx="2228">
                  <c:v>41803.443946511499</c:v>
                </c:pt>
                <c:pt idx="2229">
                  <c:v>41803.443946518702</c:v>
                </c:pt>
                <c:pt idx="2230">
                  <c:v>41803.443958005701</c:v>
                </c:pt>
                <c:pt idx="2231">
                  <c:v>41803.443958012896</c:v>
                </c:pt>
                <c:pt idx="2232">
                  <c:v>41803.4439580201</c:v>
                </c:pt>
                <c:pt idx="2233">
                  <c:v>41803.443958027201</c:v>
                </c:pt>
                <c:pt idx="2234">
                  <c:v>41803.443958034397</c:v>
                </c:pt>
                <c:pt idx="2235">
                  <c:v>41803.4439580416</c:v>
                </c:pt>
                <c:pt idx="2236">
                  <c:v>41803.443958048803</c:v>
                </c:pt>
                <c:pt idx="2237">
                  <c:v>41803.443958055897</c:v>
                </c:pt>
                <c:pt idx="2238">
                  <c:v>41803.443958063101</c:v>
                </c:pt>
                <c:pt idx="2239">
                  <c:v>41803.443958070297</c:v>
                </c:pt>
                <c:pt idx="2240">
                  <c:v>41803.4439695689</c:v>
                </c:pt>
                <c:pt idx="2241">
                  <c:v>41803.443969576103</c:v>
                </c:pt>
                <c:pt idx="2242">
                  <c:v>41803.443969583197</c:v>
                </c:pt>
                <c:pt idx="2243">
                  <c:v>41803.4439695904</c:v>
                </c:pt>
                <c:pt idx="2244">
                  <c:v>41803.443969597603</c:v>
                </c:pt>
                <c:pt idx="2245">
                  <c:v>41803.443969604799</c:v>
                </c:pt>
                <c:pt idx="2246">
                  <c:v>41803.443969611901</c:v>
                </c:pt>
                <c:pt idx="2247">
                  <c:v>41803.443969619097</c:v>
                </c:pt>
                <c:pt idx="2248">
                  <c:v>41803.4439696263</c:v>
                </c:pt>
                <c:pt idx="2249">
                  <c:v>41803.443969633503</c:v>
                </c:pt>
                <c:pt idx="2250">
                  <c:v>41803.443981131997</c:v>
                </c:pt>
                <c:pt idx="2251">
                  <c:v>41803.4439811392</c:v>
                </c:pt>
                <c:pt idx="2252">
                  <c:v>41803.443981146404</c:v>
                </c:pt>
                <c:pt idx="2253">
                  <c:v>41803.443981153599</c:v>
                </c:pt>
                <c:pt idx="2254">
                  <c:v>41803.443981160701</c:v>
                </c:pt>
                <c:pt idx="2255">
                  <c:v>41803.443981167897</c:v>
                </c:pt>
                <c:pt idx="2256">
                  <c:v>41803.4439811751</c:v>
                </c:pt>
                <c:pt idx="2257">
                  <c:v>41803.443981182303</c:v>
                </c:pt>
                <c:pt idx="2258">
                  <c:v>41803.443981189397</c:v>
                </c:pt>
                <c:pt idx="2259">
                  <c:v>41803.4439811966</c:v>
                </c:pt>
                <c:pt idx="2260">
                  <c:v>41803.443992857203</c:v>
                </c:pt>
                <c:pt idx="2261">
                  <c:v>41803.443992864399</c:v>
                </c:pt>
                <c:pt idx="2262">
                  <c:v>41803.443992871602</c:v>
                </c:pt>
                <c:pt idx="2263">
                  <c:v>41803.443992878798</c:v>
                </c:pt>
                <c:pt idx="2264">
                  <c:v>41803.443992886001</c:v>
                </c:pt>
                <c:pt idx="2265">
                  <c:v>41803.443992893102</c:v>
                </c:pt>
                <c:pt idx="2266">
                  <c:v>41803.443992900298</c:v>
                </c:pt>
                <c:pt idx="2267">
                  <c:v>41803.443992907502</c:v>
                </c:pt>
                <c:pt idx="2268">
                  <c:v>41803.443992914697</c:v>
                </c:pt>
                <c:pt idx="2269">
                  <c:v>41803.443992921799</c:v>
                </c:pt>
                <c:pt idx="2270">
                  <c:v>41803.444004408797</c:v>
                </c:pt>
                <c:pt idx="2271">
                  <c:v>41803.444004416</c:v>
                </c:pt>
                <c:pt idx="2272">
                  <c:v>41803.444004423203</c:v>
                </c:pt>
                <c:pt idx="2273">
                  <c:v>41803.444004430399</c:v>
                </c:pt>
                <c:pt idx="2274">
                  <c:v>41803.444004437501</c:v>
                </c:pt>
                <c:pt idx="2275">
                  <c:v>41803.444004444696</c:v>
                </c:pt>
                <c:pt idx="2276">
                  <c:v>41803.4440044519</c:v>
                </c:pt>
                <c:pt idx="2277">
                  <c:v>41803.444004459103</c:v>
                </c:pt>
                <c:pt idx="2278">
                  <c:v>41803.444004466197</c:v>
                </c:pt>
                <c:pt idx="2279">
                  <c:v>41803.4440044734</c:v>
                </c:pt>
                <c:pt idx="2280">
                  <c:v>41803.444016157198</c:v>
                </c:pt>
                <c:pt idx="2281">
                  <c:v>41803.444016164402</c:v>
                </c:pt>
                <c:pt idx="2282">
                  <c:v>41803.444016171503</c:v>
                </c:pt>
                <c:pt idx="2283">
                  <c:v>41803.444016178699</c:v>
                </c:pt>
                <c:pt idx="2284">
                  <c:v>41803.444016185902</c:v>
                </c:pt>
                <c:pt idx="2285">
                  <c:v>41803.444016193098</c:v>
                </c:pt>
                <c:pt idx="2286">
                  <c:v>41803.444016200199</c:v>
                </c:pt>
                <c:pt idx="2287">
                  <c:v>41803.444016207402</c:v>
                </c:pt>
                <c:pt idx="2288">
                  <c:v>41803.444016214598</c:v>
                </c:pt>
                <c:pt idx="2289">
                  <c:v>41803.444016221802</c:v>
                </c:pt>
                <c:pt idx="2290">
                  <c:v>41803.444027512</c:v>
                </c:pt>
                <c:pt idx="2291">
                  <c:v>41803.444027519203</c:v>
                </c:pt>
                <c:pt idx="2292">
                  <c:v>41803.444027526399</c:v>
                </c:pt>
                <c:pt idx="2293">
                  <c:v>41803.4440275335</c:v>
                </c:pt>
                <c:pt idx="2294">
                  <c:v>41803.444027540703</c:v>
                </c:pt>
                <c:pt idx="2295">
                  <c:v>41803.444027547899</c:v>
                </c:pt>
                <c:pt idx="2296">
                  <c:v>41803.444027555102</c:v>
                </c:pt>
                <c:pt idx="2297">
                  <c:v>41803.444027562196</c:v>
                </c:pt>
                <c:pt idx="2298">
                  <c:v>41803.4440275694</c:v>
                </c:pt>
                <c:pt idx="2299">
                  <c:v>41803.444027576603</c:v>
                </c:pt>
                <c:pt idx="2300">
                  <c:v>41803.444039063601</c:v>
                </c:pt>
                <c:pt idx="2301">
                  <c:v>41803.444039070797</c:v>
                </c:pt>
                <c:pt idx="2302">
                  <c:v>41803.444039077898</c:v>
                </c:pt>
                <c:pt idx="2303">
                  <c:v>41803.444039085101</c:v>
                </c:pt>
                <c:pt idx="2304">
                  <c:v>41803.444039092297</c:v>
                </c:pt>
                <c:pt idx="2305">
                  <c:v>41803.444039099501</c:v>
                </c:pt>
                <c:pt idx="2306">
                  <c:v>41803.444039106602</c:v>
                </c:pt>
                <c:pt idx="2307">
                  <c:v>41803.444039113798</c:v>
                </c:pt>
                <c:pt idx="2308">
                  <c:v>41803.444039121001</c:v>
                </c:pt>
                <c:pt idx="2309">
                  <c:v>41803.444039128197</c:v>
                </c:pt>
                <c:pt idx="2310">
                  <c:v>41803.444050638303</c:v>
                </c:pt>
                <c:pt idx="2311">
                  <c:v>41803.444050645499</c:v>
                </c:pt>
                <c:pt idx="2312">
                  <c:v>41803.444050652703</c:v>
                </c:pt>
                <c:pt idx="2313">
                  <c:v>41803.444050659898</c:v>
                </c:pt>
                <c:pt idx="2314">
                  <c:v>41803.444050667</c:v>
                </c:pt>
                <c:pt idx="2315">
                  <c:v>41803.444050674203</c:v>
                </c:pt>
                <c:pt idx="2316">
                  <c:v>41803.444050681399</c:v>
                </c:pt>
                <c:pt idx="2317">
                  <c:v>41803.444050688602</c:v>
                </c:pt>
                <c:pt idx="2318">
                  <c:v>41803.444050695703</c:v>
                </c:pt>
                <c:pt idx="2319">
                  <c:v>41803.444050702899</c:v>
                </c:pt>
                <c:pt idx="2320">
                  <c:v>41803.444062305702</c:v>
                </c:pt>
                <c:pt idx="2321">
                  <c:v>41803.444062312803</c:v>
                </c:pt>
                <c:pt idx="2322">
                  <c:v>41803.444062319999</c:v>
                </c:pt>
                <c:pt idx="2323">
                  <c:v>41803.444062327202</c:v>
                </c:pt>
                <c:pt idx="2324">
                  <c:v>41803.444062334398</c:v>
                </c:pt>
                <c:pt idx="2325">
                  <c:v>41803.444062341499</c:v>
                </c:pt>
                <c:pt idx="2326">
                  <c:v>41803.444062348703</c:v>
                </c:pt>
                <c:pt idx="2327">
                  <c:v>41803.444062355898</c:v>
                </c:pt>
                <c:pt idx="2328">
                  <c:v>41803.444062363102</c:v>
                </c:pt>
                <c:pt idx="2329">
                  <c:v>41803.444062370203</c:v>
                </c:pt>
                <c:pt idx="2330">
                  <c:v>41803.444073764702</c:v>
                </c:pt>
                <c:pt idx="2331">
                  <c:v>41803.444073771803</c:v>
                </c:pt>
                <c:pt idx="2332">
                  <c:v>41803.444073778999</c:v>
                </c:pt>
                <c:pt idx="2333">
                  <c:v>41803.444073786202</c:v>
                </c:pt>
                <c:pt idx="2334">
                  <c:v>41803.444073793398</c:v>
                </c:pt>
                <c:pt idx="2335">
                  <c:v>41803.4440738005</c:v>
                </c:pt>
                <c:pt idx="2336">
                  <c:v>41803.444073807703</c:v>
                </c:pt>
                <c:pt idx="2337">
                  <c:v>41803.444073814899</c:v>
                </c:pt>
                <c:pt idx="2338">
                  <c:v>41803.444073822102</c:v>
                </c:pt>
                <c:pt idx="2339">
                  <c:v>41803.444073829203</c:v>
                </c:pt>
                <c:pt idx="2340">
                  <c:v>41803.444085466697</c:v>
                </c:pt>
                <c:pt idx="2341">
                  <c:v>41803.4440854739</c:v>
                </c:pt>
                <c:pt idx="2342">
                  <c:v>41803.444085481096</c:v>
                </c:pt>
                <c:pt idx="2343">
                  <c:v>41803.444085488198</c:v>
                </c:pt>
                <c:pt idx="2344">
                  <c:v>41803.444085495401</c:v>
                </c:pt>
                <c:pt idx="2345">
                  <c:v>41803.444085502597</c:v>
                </c:pt>
                <c:pt idx="2346">
                  <c:v>41803.4440855098</c:v>
                </c:pt>
                <c:pt idx="2347">
                  <c:v>41803.444085516901</c:v>
                </c:pt>
                <c:pt idx="2348">
                  <c:v>41803.444085524097</c:v>
                </c:pt>
                <c:pt idx="2349">
                  <c:v>41803.444085531301</c:v>
                </c:pt>
                <c:pt idx="2350">
                  <c:v>41803.444096902502</c:v>
                </c:pt>
                <c:pt idx="2351">
                  <c:v>41803.444096909698</c:v>
                </c:pt>
                <c:pt idx="2352">
                  <c:v>41803.444096916901</c:v>
                </c:pt>
                <c:pt idx="2353">
                  <c:v>41803.444096924097</c:v>
                </c:pt>
                <c:pt idx="2354">
                  <c:v>41803.444096931198</c:v>
                </c:pt>
                <c:pt idx="2355">
                  <c:v>41803.444096938401</c:v>
                </c:pt>
                <c:pt idx="2356">
                  <c:v>41803.444096945597</c:v>
                </c:pt>
                <c:pt idx="2357">
                  <c:v>41803.4440969528</c:v>
                </c:pt>
                <c:pt idx="2358">
                  <c:v>41803.444096959996</c:v>
                </c:pt>
                <c:pt idx="2359">
                  <c:v>41803.444096967098</c:v>
                </c:pt>
                <c:pt idx="2360">
                  <c:v>41803.444108593001</c:v>
                </c:pt>
                <c:pt idx="2361">
                  <c:v>41803.444108600197</c:v>
                </c:pt>
                <c:pt idx="2362">
                  <c:v>41803.4441086074</c:v>
                </c:pt>
                <c:pt idx="2363">
                  <c:v>41803.444108614603</c:v>
                </c:pt>
                <c:pt idx="2364">
                  <c:v>41803.444108621698</c:v>
                </c:pt>
                <c:pt idx="2365">
                  <c:v>41803.444108628901</c:v>
                </c:pt>
                <c:pt idx="2366">
                  <c:v>41803.444108636097</c:v>
                </c:pt>
                <c:pt idx="2367">
                  <c:v>41803.4441086433</c:v>
                </c:pt>
                <c:pt idx="2368">
                  <c:v>41803.444108650401</c:v>
                </c:pt>
                <c:pt idx="2369">
                  <c:v>41803.444108657597</c:v>
                </c:pt>
                <c:pt idx="2370">
                  <c:v>41803.444120144602</c:v>
                </c:pt>
                <c:pt idx="2371">
                  <c:v>41803.444120151798</c:v>
                </c:pt>
                <c:pt idx="2372">
                  <c:v>41803.444120159002</c:v>
                </c:pt>
                <c:pt idx="2373">
                  <c:v>41803.444120166103</c:v>
                </c:pt>
                <c:pt idx="2374">
                  <c:v>41803.444120173299</c:v>
                </c:pt>
                <c:pt idx="2375">
                  <c:v>41803.444120180502</c:v>
                </c:pt>
                <c:pt idx="2376">
                  <c:v>41803.444120187698</c:v>
                </c:pt>
                <c:pt idx="2377">
                  <c:v>41803.444120194799</c:v>
                </c:pt>
                <c:pt idx="2378">
                  <c:v>41803.444120202003</c:v>
                </c:pt>
                <c:pt idx="2379">
                  <c:v>41803.444120209198</c:v>
                </c:pt>
                <c:pt idx="2380">
                  <c:v>41803.444131730903</c:v>
                </c:pt>
                <c:pt idx="2381">
                  <c:v>41803.444131738099</c:v>
                </c:pt>
                <c:pt idx="2382">
                  <c:v>41803.444131745302</c:v>
                </c:pt>
                <c:pt idx="2383">
                  <c:v>41803.444131752498</c:v>
                </c:pt>
                <c:pt idx="2384">
                  <c:v>41803.444131759599</c:v>
                </c:pt>
                <c:pt idx="2385">
                  <c:v>41803.444131766802</c:v>
                </c:pt>
                <c:pt idx="2386">
                  <c:v>41803.444131773998</c:v>
                </c:pt>
                <c:pt idx="2387">
                  <c:v>41803.444131781202</c:v>
                </c:pt>
                <c:pt idx="2388">
                  <c:v>41803.444131788303</c:v>
                </c:pt>
                <c:pt idx="2389">
                  <c:v>41803.444131795499</c:v>
                </c:pt>
                <c:pt idx="2390">
                  <c:v>41803.444143259403</c:v>
                </c:pt>
                <c:pt idx="2391">
                  <c:v>41803.444143266497</c:v>
                </c:pt>
                <c:pt idx="2392">
                  <c:v>41803.4441432737</c:v>
                </c:pt>
                <c:pt idx="2393">
                  <c:v>41803.444143280904</c:v>
                </c:pt>
                <c:pt idx="2394">
                  <c:v>41803.444143288099</c:v>
                </c:pt>
                <c:pt idx="2395">
                  <c:v>41803.444143295201</c:v>
                </c:pt>
                <c:pt idx="2396">
                  <c:v>41803.444143302397</c:v>
                </c:pt>
                <c:pt idx="2397">
                  <c:v>41803.4441433096</c:v>
                </c:pt>
                <c:pt idx="2398">
                  <c:v>41803.444143316803</c:v>
                </c:pt>
                <c:pt idx="2399">
                  <c:v>41803.444143323897</c:v>
                </c:pt>
                <c:pt idx="2400">
                  <c:v>41803.444154845703</c:v>
                </c:pt>
                <c:pt idx="2401">
                  <c:v>41803.444154852798</c:v>
                </c:pt>
                <c:pt idx="2402">
                  <c:v>41803.444154860001</c:v>
                </c:pt>
                <c:pt idx="2403">
                  <c:v>41803.444154867197</c:v>
                </c:pt>
                <c:pt idx="2404">
                  <c:v>41803.4441548744</c:v>
                </c:pt>
                <c:pt idx="2405">
                  <c:v>41803.444154881603</c:v>
                </c:pt>
                <c:pt idx="2406">
                  <c:v>41803.444154888697</c:v>
                </c:pt>
                <c:pt idx="2407">
                  <c:v>41803.4441548959</c:v>
                </c:pt>
                <c:pt idx="2408">
                  <c:v>41803.444154903103</c:v>
                </c:pt>
                <c:pt idx="2409">
                  <c:v>41803.444154910299</c:v>
                </c:pt>
                <c:pt idx="2410">
                  <c:v>41803.444166397298</c:v>
                </c:pt>
                <c:pt idx="2411">
                  <c:v>41803.444166404399</c:v>
                </c:pt>
                <c:pt idx="2412">
                  <c:v>41803.444166411602</c:v>
                </c:pt>
                <c:pt idx="2413">
                  <c:v>41803.444166418798</c:v>
                </c:pt>
                <c:pt idx="2414">
                  <c:v>41803.444166426001</c:v>
                </c:pt>
                <c:pt idx="2415">
                  <c:v>41803.444166433103</c:v>
                </c:pt>
                <c:pt idx="2416">
                  <c:v>41803.444166440298</c:v>
                </c:pt>
                <c:pt idx="2417">
                  <c:v>41803.444166447502</c:v>
                </c:pt>
                <c:pt idx="2418">
                  <c:v>41803.444166454698</c:v>
                </c:pt>
                <c:pt idx="2419">
                  <c:v>41803.444166461799</c:v>
                </c:pt>
                <c:pt idx="2420">
                  <c:v>41803.444178354002</c:v>
                </c:pt>
                <c:pt idx="2421">
                  <c:v>41803.444178361096</c:v>
                </c:pt>
                <c:pt idx="2422">
                  <c:v>41803.4441783683</c:v>
                </c:pt>
                <c:pt idx="2423">
                  <c:v>41803.444178375503</c:v>
                </c:pt>
                <c:pt idx="2424">
                  <c:v>41803.444178382699</c:v>
                </c:pt>
                <c:pt idx="2425">
                  <c:v>41803.4441783898</c:v>
                </c:pt>
                <c:pt idx="2426">
                  <c:v>41803.444178397003</c:v>
                </c:pt>
                <c:pt idx="2427">
                  <c:v>41803.444178404199</c:v>
                </c:pt>
                <c:pt idx="2428">
                  <c:v>41803.444178411402</c:v>
                </c:pt>
                <c:pt idx="2429">
                  <c:v>41803.444178418496</c:v>
                </c:pt>
                <c:pt idx="2430">
                  <c:v>41803.444189500398</c:v>
                </c:pt>
                <c:pt idx="2431">
                  <c:v>41803.444189507602</c:v>
                </c:pt>
                <c:pt idx="2432">
                  <c:v>41803.444189514797</c:v>
                </c:pt>
                <c:pt idx="2433">
                  <c:v>41803.444189522001</c:v>
                </c:pt>
                <c:pt idx="2434">
                  <c:v>41803.444189529102</c:v>
                </c:pt>
                <c:pt idx="2435">
                  <c:v>41803.444189536298</c:v>
                </c:pt>
                <c:pt idx="2436">
                  <c:v>41803.444189543501</c:v>
                </c:pt>
                <c:pt idx="2437">
                  <c:v>41803.444189550697</c:v>
                </c:pt>
                <c:pt idx="2438">
                  <c:v>41803.444189557798</c:v>
                </c:pt>
                <c:pt idx="2439">
                  <c:v>41803.444189565002</c:v>
                </c:pt>
                <c:pt idx="2440">
                  <c:v>41803.444201052</c:v>
                </c:pt>
                <c:pt idx="2441">
                  <c:v>41803.444201059203</c:v>
                </c:pt>
                <c:pt idx="2442">
                  <c:v>41803.444201066399</c:v>
                </c:pt>
                <c:pt idx="2443">
                  <c:v>41803.4442010735</c:v>
                </c:pt>
                <c:pt idx="2444">
                  <c:v>41803.444201080703</c:v>
                </c:pt>
                <c:pt idx="2445">
                  <c:v>41803.444201087899</c:v>
                </c:pt>
                <c:pt idx="2446">
                  <c:v>41803.444201095102</c:v>
                </c:pt>
                <c:pt idx="2447">
                  <c:v>41803.444201102298</c:v>
                </c:pt>
                <c:pt idx="2448">
                  <c:v>41803.4442011094</c:v>
                </c:pt>
                <c:pt idx="2449">
                  <c:v>41803.444201116603</c:v>
                </c:pt>
                <c:pt idx="2450">
                  <c:v>41803.444212626797</c:v>
                </c:pt>
                <c:pt idx="2451">
                  <c:v>41803.444212633898</c:v>
                </c:pt>
                <c:pt idx="2452">
                  <c:v>41803.444212641101</c:v>
                </c:pt>
                <c:pt idx="2453">
                  <c:v>41803.444212648297</c:v>
                </c:pt>
                <c:pt idx="2454">
                  <c:v>41803.4442126555</c:v>
                </c:pt>
                <c:pt idx="2455">
                  <c:v>41803.444212662602</c:v>
                </c:pt>
                <c:pt idx="2456">
                  <c:v>41803.444212669798</c:v>
                </c:pt>
                <c:pt idx="2457">
                  <c:v>41803.444212677001</c:v>
                </c:pt>
                <c:pt idx="2458">
                  <c:v>41803.444212684197</c:v>
                </c:pt>
                <c:pt idx="2459">
                  <c:v>41803.444212691298</c:v>
                </c:pt>
                <c:pt idx="2460">
                  <c:v>41803.444224340397</c:v>
                </c:pt>
                <c:pt idx="2461">
                  <c:v>41803.444224347601</c:v>
                </c:pt>
                <c:pt idx="2462">
                  <c:v>41803.444224354702</c:v>
                </c:pt>
                <c:pt idx="2463">
                  <c:v>41803.444224361898</c:v>
                </c:pt>
                <c:pt idx="2464">
                  <c:v>41803.444224369101</c:v>
                </c:pt>
                <c:pt idx="2465">
                  <c:v>41803.444224376297</c:v>
                </c:pt>
                <c:pt idx="2466">
                  <c:v>41803.444224383398</c:v>
                </c:pt>
                <c:pt idx="2467">
                  <c:v>41803.444224390601</c:v>
                </c:pt>
                <c:pt idx="2468">
                  <c:v>41803.444224397797</c:v>
                </c:pt>
                <c:pt idx="2469">
                  <c:v>41803.444224405001</c:v>
                </c:pt>
                <c:pt idx="2470">
                  <c:v>41803.4442359151</c:v>
                </c:pt>
                <c:pt idx="2471">
                  <c:v>41803.444235922303</c:v>
                </c:pt>
                <c:pt idx="2472">
                  <c:v>41803.444235929499</c:v>
                </c:pt>
                <c:pt idx="2473">
                  <c:v>41803.444235936702</c:v>
                </c:pt>
                <c:pt idx="2474">
                  <c:v>41803.444235943804</c:v>
                </c:pt>
                <c:pt idx="2475">
                  <c:v>41803.444235950999</c:v>
                </c:pt>
                <c:pt idx="2476">
                  <c:v>41803.444235958203</c:v>
                </c:pt>
                <c:pt idx="2477">
                  <c:v>41803.444235965399</c:v>
                </c:pt>
                <c:pt idx="2478">
                  <c:v>41803.4442359725</c:v>
                </c:pt>
                <c:pt idx="2479">
                  <c:v>41803.444235979703</c:v>
                </c:pt>
                <c:pt idx="2480">
                  <c:v>41803.444247466701</c:v>
                </c:pt>
                <c:pt idx="2481">
                  <c:v>41803.444247473897</c:v>
                </c:pt>
                <c:pt idx="2482">
                  <c:v>41803.4442474811</c:v>
                </c:pt>
                <c:pt idx="2483">
                  <c:v>41803.444247488202</c:v>
                </c:pt>
                <c:pt idx="2484">
                  <c:v>41803.444247495398</c:v>
                </c:pt>
                <c:pt idx="2485">
                  <c:v>41803.444247502601</c:v>
                </c:pt>
                <c:pt idx="2486">
                  <c:v>41803.444247509797</c:v>
                </c:pt>
                <c:pt idx="2487">
                  <c:v>41803.444247516898</c:v>
                </c:pt>
                <c:pt idx="2488">
                  <c:v>41803.444247524101</c:v>
                </c:pt>
                <c:pt idx="2489">
                  <c:v>41803.444247531297</c:v>
                </c:pt>
                <c:pt idx="2490">
                  <c:v>41803.444259006697</c:v>
                </c:pt>
                <c:pt idx="2491">
                  <c:v>41803.444259013901</c:v>
                </c:pt>
                <c:pt idx="2492">
                  <c:v>41803.444259021097</c:v>
                </c:pt>
                <c:pt idx="2493">
                  <c:v>41803.4442590283</c:v>
                </c:pt>
                <c:pt idx="2494">
                  <c:v>41803.444259035401</c:v>
                </c:pt>
                <c:pt idx="2495">
                  <c:v>41803.444259042597</c:v>
                </c:pt>
                <c:pt idx="2496">
                  <c:v>41803.4442590498</c:v>
                </c:pt>
                <c:pt idx="2497">
                  <c:v>41803.444259057003</c:v>
                </c:pt>
                <c:pt idx="2498">
                  <c:v>41803.444259064097</c:v>
                </c:pt>
                <c:pt idx="2499">
                  <c:v>41803.444259071301</c:v>
                </c:pt>
                <c:pt idx="2500">
                  <c:v>41803.444270558299</c:v>
                </c:pt>
                <c:pt idx="2501">
                  <c:v>41803.444270565502</c:v>
                </c:pt>
                <c:pt idx="2502">
                  <c:v>41803.444270572698</c:v>
                </c:pt>
                <c:pt idx="2503">
                  <c:v>41803.444270579799</c:v>
                </c:pt>
                <c:pt idx="2504">
                  <c:v>41803.444270587002</c:v>
                </c:pt>
                <c:pt idx="2505">
                  <c:v>41803.444270594198</c:v>
                </c:pt>
                <c:pt idx="2506">
                  <c:v>41803.444270601402</c:v>
                </c:pt>
                <c:pt idx="2507">
                  <c:v>41803.444270608503</c:v>
                </c:pt>
                <c:pt idx="2508">
                  <c:v>41803.444270615699</c:v>
                </c:pt>
                <c:pt idx="2509">
                  <c:v>41803.444270622902</c:v>
                </c:pt>
                <c:pt idx="2510">
                  <c:v>41803.444282121498</c:v>
                </c:pt>
                <c:pt idx="2511">
                  <c:v>41803.444282128701</c:v>
                </c:pt>
                <c:pt idx="2512">
                  <c:v>41803.444282135802</c:v>
                </c:pt>
                <c:pt idx="2513">
                  <c:v>41803.444282142998</c:v>
                </c:pt>
                <c:pt idx="2514">
                  <c:v>41803.444282150202</c:v>
                </c:pt>
                <c:pt idx="2515">
                  <c:v>41803.444282157398</c:v>
                </c:pt>
                <c:pt idx="2516">
                  <c:v>41803.444282164499</c:v>
                </c:pt>
                <c:pt idx="2517">
                  <c:v>41803.444282171702</c:v>
                </c:pt>
                <c:pt idx="2518">
                  <c:v>41803.444282178898</c:v>
                </c:pt>
                <c:pt idx="2519">
                  <c:v>41803.444282186101</c:v>
                </c:pt>
                <c:pt idx="2520">
                  <c:v>41803.444293673099</c:v>
                </c:pt>
                <c:pt idx="2521">
                  <c:v>41803.444293680201</c:v>
                </c:pt>
                <c:pt idx="2522">
                  <c:v>41803.444293687397</c:v>
                </c:pt>
                <c:pt idx="2523">
                  <c:v>41803.4442936946</c:v>
                </c:pt>
                <c:pt idx="2524">
                  <c:v>41803.444293701803</c:v>
                </c:pt>
                <c:pt idx="2525">
                  <c:v>41803.444293708897</c:v>
                </c:pt>
                <c:pt idx="2526">
                  <c:v>41803.4442937161</c:v>
                </c:pt>
                <c:pt idx="2527">
                  <c:v>41803.444293723303</c:v>
                </c:pt>
                <c:pt idx="2528">
                  <c:v>41803.444293730499</c:v>
                </c:pt>
                <c:pt idx="2529">
                  <c:v>41803.444293737601</c:v>
                </c:pt>
                <c:pt idx="2530">
                  <c:v>41803.444305224599</c:v>
                </c:pt>
                <c:pt idx="2531">
                  <c:v>41803.444305231802</c:v>
                </c:pt>
                <c:pt idx="2532">
                  <c:v>41803.444305238998</c:v>
                </c:pt>
                <c:pt idx="2533">
                  <c:v>41803.444305246201</c:v>
                </c:pt>
                <c:pt idx="2534">
                  <c:v>41803.444305253302</c:v>
                </c:pt>
                <c:pt idx="2535">
                  <c:v>41803.444305260498</c:v>
                </c:pt>
                <c:pt idx="2536">
                  <c:v>41803.444305267702</c:v>
                </c:pt>
                <c:pt idx="2537">
                  <c:v>41803.444305274897</c:v>
                </c:pt>
                <c:pt idx="2538">
                  <c:v>41803.444305281999</c:v>
                </c:pt>
                <c:pt idx="2539">
                  <c:v>41803.444305289202</c:v>
                </c:pt>
                <c:pt idx="2540">
                  <c:v>41803.444316799403</c:v>
                </c:pt>
                <c:pt idx="2541">
                  <c:v>41803.444316806599</c:v>
                </c:pt>
                <c:pt idx="2542">
                  <c:v>41803.4443168137</c:v>
                </c:pt>
                <c:pt idx="2543">
                  <c:v>41803.444316820904</c:v>
                </c:pt>
                <c:pt idx="2544">
                  <c:v>41803.4443168281</c:v>
                </c:pt>
                <c:pt idx="2545">
                  <c:v>41803.444316835303</c:v>
                </c:pt>
                <c:pt idx="2546">
                  <c:v>41803.444316842397</c:v>
                </c:pt>
                <c:pt idx="2547">
                  <c:v>41803.4443168496</c:v>
                </c:pt>
                <c:pt idx="2548">
                  <c:v>41803.444316856803</c:v>
                </c:pt>
                <c:pt idx="2549">
                  <c:v>41803.444316863999</c:v>
                </c:pt>
                <c:pt idx="2550">
                  <c:v>41803.444328362501</c:v>
                </c:pt>
                <c:pt idx="2551">
                  <c:v>41803.444328369696</c:v>
                </c:pt>
                <c:pt idx="2552">
                  <c:v>41803.4443283769</c:v>
                </c:pt>
                <c:pt idx="2553">
                  <c:v>41803.444328384103</c:v>
                </c:pt>
                <c:pt idx="2554">
                  <c:v>41803.444328391197</c:v>
                </c:pt>
                <c:pt idx="2555">
                  <c:v>41803.4443283984</c:v>
                </c:pt>
                <c:pt idx="2556">
                  <c:v>41803.444328405603</c:v>
                </c:pt>
                <c:pt idx="2557">
                  <c:v>41803.444328412799</c:v>
                </c:pt>
                <c:pt idx="2558">
                  <c:v>41803.444328420002</c:v>
                </c:pt>
                <c:pt idx="2559">
                  <c:v>41803.444328427096</c:v>
                </c:pt>
                <c:pt idx="2560">
                  <c:v>41803.4443401225</c:v>
                </c:pt>
                <c:pt idx="2561">
                  <c:v>41803.444340129703</c:v>
                </c:pt>
                <c:pt idx="2562">
                  <c:v>41803.444340136797</c:v>
                </c:pt>
                <c:pt idx="2563">
                  <c:v>41803.444340144</c:v>
                </c:pt>
                <c:pt idx="2564">
                  <c:v>41803.444340151204</c:v>
                </c:pt>
                <c:pt idx="2565">
                  <c:v>41803.444340158399</c:v>
                </c:pt>
                <c:pt idx="2566">
                  <c:v>41803.444340165501</c:v>
                </c:pt>
                <c:pt idx="2567">
                  <c:v>41803.444340172697</c:v>
                </c:pt>
                <c:pt idx="2568">
                  <c:v>41803.4443401799</c:v>
                </c:pt>
                <c:pt idx="2569">
                  <c:v>41803.444340187103</c:v>
                </c:pt>
                <c:pt idx="2570">
                  <c:v>41803.444351650898</c:v>
                </c:pt>
                <c:pt idx="2571">
                  <c:v>41803.444351658101</c:v>
                </c:pt>
                <c:pt idx="2572">
                  <c:v>41803.444351665297</c:v>
                </c:pt>
                <c:pt idx="2573">
                  <c:v>41803.444351672399</c:v>
                </c:pt>
                <c:pt idx="2574">
                  <c:v>41803.444351679602</c:v>
                </c:pt>
                <c:pt idx="2575">
                  <c:v>41803.444351686798</c:v>
                </c:pt>
                <c:pt idx="2576">
                  <c:v>41803.444351694001</c:v>
                </c:pt>
                <c:pt idx="2577">
                  <c:v>41803.444351701102</c:v>
                </c:pt>
                <c:pt idx="2578">
                  <c:v>41803.444351708298</c:v>
                </c:pt>
                <c:pt idx="2579">
                  <c:v>41803.444351715501</c:v>
                </c:pt>
                <c:pt idx="2580">
                  <c:v>41803.4443632025</c:v>
                </c:pt>
                <c:pt idx="2581">
                  <c:v>41803.444363209703</c:v>
                </c:pt>
                <c:pt idx="2582">
                  <c:v>41803.444363216899</c:v>
                </c:pt>
                <c:pt idx="2583">
                  <c:v>41803.444363224</c:v>
                </c:pt>
                <c:pt idx="2584">
                  <c:v>41803.444363231203</c:v>
                </c:pt>
                <c:pt idx="2585">
                  <c:v>41803.444363238399</c:v>
                </c:pt>
                <c:pt idx="2586">
                  <c:v>41803.444363245602</c:v>
                </c:pt>
                <c:pt idx="2587">
                  <c:v>41803.444363252704</c:v>
                </c:pt>
                <c:pt idx="2588">
                  <c:v>41803.4443632599</c:v>
                </c:pt>
                <c:pt idx="2589">
                  <c:v>41803.444363267103</c:v>
                </c:pt>
                <c:pt idx="2590">
                  <c:v>41803.444374730898</c:v>
                </c:pt>
                <c:pt idx="2591">
                  <c:v>41803.444374738101</c:v>
                </c:pt>
                <c:pt idx="2592">
                  <c:v>41803.444374745297</c:v>
                </c:pt>
                <c:pt idx="2593">
                  <c:v>41803.4443747525</c:v>
                </c:pt>
                <c:pt idx="2594">
                  <c:v>41803.444374759601</c:v>
                </c:pt>
                <c:pt idx="2595">
                  <c:v>41803.444374766797</c:v>
                </c:pt>
                <c:pt idx="2596">
                  <c:v>41803.444374774001</c:v>
                </c:pt>
                <c:pt idx="2597">
                  <c:v>41803.444374781197</c:v>
                </c:pt>
                <c:pt idx="2598">
                  <c:v>41803.444374788298</c:v>
                </c:pt>
                <c:pt idx="2599">
                  <c:v>41803.444374795501</c:v>
                </c:pt>
                <c:pt idx="2600">
                  <c:v>41803.444386317198</c:v>
                </c:pt>
                <c:pt idx="2601">
                  <c:v>41803.444386324401</c:v>
                </c:pt>
                <c:pt idx="2602">
                  <c:v>41803.444386331597</c:v>
                </c:pt>
                <c:pt idx="2603">
                  <c:v>41803.444386338801</c:v>
                </c:pt>
                <c:pt idx="2604">
                  <c:v>41803.444386345996</c:v>
                </c:pt>
                <c:pt idx="2605">
                  <c:v>41803.444386353098</c:v>
                </c:pt>
                <c:pt idx="2606">
                  <c:v>41803.444386360301</c:v>
                </c:pt>
                <c:pt idx="2607">
                  <c:v>41803.444386367497</c:v>
                </c:pt>
                <c:pt idx="2608">
                  <c:v>41803.4443863747</c:v>
                </c:pt>
                <c:pt idx="2609">
                  <c:v>41803.444386381801</c:v>
                </c:pt>
                <c:pt idx="2610">
                  <c:v>41803.444397857304</c:v>
                </c:pt>
                <c:pt idx="2611">
                  <c:v>41803.444397864398</c:v>
                </c:pt>
                <c:pt idx="2612">
                  <c:v>41803.444397871601</c:v>
                </c:pt>
                <c:pt idx="2613">
                  <c:v>41803.444397878797</c:v>
                </c:pt>
                <c:pt idx="2614">
                  <c:v>41803.444397886</c:v>
                </c:pt>
                <c:pt idx="2615">
                  <c:v>41803.444397893101</c:v>
                </c:pt>
                <c:pt idx="2616">
                  <c:v>41803.444397900297</c:v>
                </c:pt>
                <c:pt idx="2617">
                  <c:v>41803.4443979075</c:v>
                </c:pt>
                <c:pt idx="2618">
                  <c:v>41803.444397914704</c:v>
                </c:pt>
                <c:pt idx="2619">
                  <c:v>41803.444397921798</c:v>
                </c:pt>
                <c:pt idx="2620">
                  <c:v>41803.444409536198</c:v>
                </c:pt>
                <c:pt idx="2621">
                  <c:v>41803.444409543401</c:v>
                </c:pt>
                <c:pt idx="2622">
                  <c:v>41803.444409550502</c:v>
                </c:pt>
                <c:pt idx="2623">
                  <c:v>41803.444409557698</c:v>
                </c:pt>
                <c:pt idx="2624">
                  <c:v>41803.444409564901</c:v>
                </c:pt>
                <c:pt idx="2625">
                  <c:v>41803.444409572003</c:v>
                </c:pt>
                <c:pt idx="2626">
                  <c:v>41803.444409579199</c:v>
                </c:pt>
                <c:pt idx="2627">
                  <c:v>41803.444409586402</c:v>
                </c:pt>
                <c:pt idx="2628">
                  <c:v>41803.444409593598</c:v>
                </c:pt>
                <c:pt idx="2629">
                  <c:v>41803.444409600801</c:v>
                </c:pt>
                <c:pt idx="2630">
                  <c:v>41803.4444209836</c:v>
                </c:pt>
                <c:pt idx="2631">
                  <c:v>41803.444420990803</c:v>
                </c:pt>
                <c:pt idx="2632">
                  <c:v>41803.444420997897</c:v>
                </c:pt>
                <c:pt idx="2633">
                  <c:v>41803.444421005101</c:v>
                </c:pt>
                <c:pt idx="2634">
                  <c:v>41803.444421012297</c:v>
                </c:pt>
                <c:pt idx="2635">
                  <c:v>41803.4444210195</c:v>
                </c:pt>
                <c:pt idx="2636">
                  <c:v>41803.444421026601</c:v>
                </c:pt>
                <c:pt idx="2637">
                  <c:v>41803.444421033797</c:v>
                </c:pt>
                <c:pt idx="2638">
                  <c:v>41803.444421041</c:v>
                </c:pt>
                <c:pt idx="2639">
                  <c:v>41803.444421048203</c:v>
                </c:pt>
                <c:pt idx="2640">
                  <c:v>41803.444432511998</c:v>
                </c:pt>
                <c:pt idx="2641">
                  <c:v>41803.444432519202</c:v>
                </c:pt>
                <c:pt idx="2642">
                  <c:v>41803.444432526398</c:v>
                </c:pt>
                <c:pt idx="2643">
                  <c:v>41803.444432533499</c:v>
                </c:pt>
                <c:pt idx="2644">
                  <c:v>41803.444432540702</c:v>
                </c:pt>
                <c:pt idx="2645">
                  <c:v>41803.444432547898</c:v>
                </c:pt>
                <c:pt idx="2646">
                  <c:v>41803.444432555101</c:v>
                </c:pt>
                <c:pt idx="2647">
                  <c:v>41803.444432562297</c:v>
                </c:pt>
                <c:pt idx="2648">
                  <c:v>41803.444432569398</c:v>
                </c:pt>
                <c:pt idx="2649">
                  <c:v>41803.444432576602</c:v>
                </c:pt>
                <c:pt idx="2650">
                  <c:v>41803.444444086803</c:v>
                </c:pt>
                <c:pt idx="2651">
                  <c:v>41803.444444093897</c:v>
                </c:pt>
                <c:pt idx="2652">
                  <c:v>41803.4444441011</c:v>
                </c:pt>
                <c:pt idx="2653">
                  <c:v>41803.444444108303</c:v>
                </c:pt>
                <c:pt idx="2654">
                  <c:v>41803.444444115499</c:v>
                </c:pt>
                <c:pt idx="2655">
                  <c:v>41803.444444122601</c:v>
                </c:pt>
                <c:pt idx="2656">
                  <c:v>41803.444444129796</c:v>
                </c:pt>
                <c:pt idx="2657">
                  <c:v>41803.444444137</c:v>
                </c:pt>
                <c:pt idx="2658">
                  <c:v>41803.444444144203</c:v>
                </c:pt>
                <c:pt idx="2659">
                  <c:v>41803.444444151297</c:v>
                </c:pt>
                <c:pt idx="2660">
                  <c:v>41803.444455800403</c:v>
                </c:pt>
                <c:pt idx="2661">
                  <c:v>41803.444455807599</c:v>
                </c:pt>
                <c:pt idx="2662">
                  <c:v>41803.444455814701</c:v>
                </c:pt>
                <c:pt idx="2663">
                  <c:v>41803.444455821897</c:v>
                </c:pt>
                <c:pt idx="2664">
                  <c:v>41803.4444558291</c:v>
                </c:pt>
                <c:pt idx="2665">
                  <c:v>41803.444455836303</c:v>
                </c:pt>
                <c:pt idx="2666">
                  <c:v>41803.444455843397</c:v>
                </c:pt>
                <c:pt idx="2667">
                  <c:v>41803.4444558506</c:v>
                </c:pt>
                <c:pt idx="2668">
                  <c:v>41803.444455857803</c:v>
                </c:pt>
                <c:pt idx="2669">
                  <c:v>41803.444455864999</c:v>
                </c:pt>
                <c:pt idx="2670">
                  <c:v>41803.444467386696</c:v>
                </c:pt>
                <c:pt idx="2671">
                  <c:v>41803.4444673939</c:v>
                </c:pt>
                <c:pt idx="2672">
                  <c:v>41803.444467401103</c:v>
                </c:pt>
                <c:pt idx="2673">
                  <c:v>41803.444467408197</c:v>
                </c:pt>
                <c:pt idx="2674">
                  <c:v>41803.4444674154</c:v>
                </c:pt>
                <c:pt idx="2675">
                  <c:v>41803.444467422603</c:v>
                </c:pt>
                <c:pt idx="2676">
                  <c:v>41803.444467429799</c:v>
                </c:pt>
                <c:pt idx="2677">
                  <c:v>41803.444467436901</c:v>
                </c:pt>
                <c:pt idx="2678">
                  <c:v>41803.444467444097</c:v>
                </c:pt>
                <c:pt idx="2679">
                  <c:v>41803.4444674513</c:v>
                </c:pt>
                <c:pt idx="2680">
                  <c:v>41803.444478938298</c:v>
                </c:pt>
                <c:pt idx="2681">
                  <c:v>41803.444478945501</c:v>
                </c:pt>
                <c:pt idx="2682">
                  <c:v>41803.444478952602</c:v>
                </c:pt>
                <c:pt idx="2683">
                  <c:v>41803.444478959798</c:v>
                </c:pt>
                <c:pt idx="2684">
                  <c:v>41803.444478967001</c:v>
                </c:pt>
                <c:pt idx="2685">
                  <c:v>41803.444478974197</c:v>
                </c:pt>
                <c:pt idx="2686">
                  <c:v>41803.444478981299</c:v>
                </c:pt>
                <c:pt idx="2687">
                  <c:v>41803.444478988502</c:v>
                </c:pt>
                <c:pt idx="2688">
                  <c:v>41803.444478995698</c:v>
                </c:pt>
                <c:pt idx="2689">
                  <c:v>41803.444479002901</c:v>
                </c:pt>
                <c:pt idx="2690">
                  <c:v>41803.444490478301</c:v>
                </c:pt>
                <c:pt idx="2691">
                  <c:v>41803.444490485497</c:v>
                </c:pt>
                <c:pt idx="2692">
                  <c:v>41803.444490492599</c:v>
                </c:pt>
                <c:pt idx="2693">
                  <c:v>41803.444490499802</c:v>
                </c:pt>
                <c:pt idx="2694">
                  <c:v>41803.444490506998</c:v>
                </c:pt>
                <c:pt idx="2695">
                  <c:v>41803.444490514201</c:v>
                </c:pt>
                <c:pt idx="2696">
                  <c:v>41803.444490521397</c:v>
                </c:pt>
                <c:pt idx="2697">
                  <c:v>41803.444490528498</c:v>
                </c:pt>
                <c:pt idx="2698">
                  <c:v>41803.444490535701</c:v>
                </c:pt>
                <c:pt idx="2699">
                  <c:v>41803.444490542897</c:v>
                </c:pt>
                <c:pt idx="2700">
                  <c:v>41803.444502041501</c:v>
                </c:pt>
                <c:pt idx="2701">
                  <c:v>41803.444502048602</c:v>
                </c:pt>
                <c:pt idx="2702">
                  <c:v>41803.444502055798</c:v>
                </c:pt>
                <c:pt idx="2703">
                  <c:v>41803.444502063001</c:v>
                </c:pt>
                <c:pt idx="2704">
                  <c:v>41803.444502070197</c:v>
                </c:pt>
                <c:pt idx="2705">
                  <c:v>41803.444502077298</c:v>
                </c:pt>
                <c:pt idx="2706">
                  <c:v>41803.444502084501</c:v>
                </c:pt>
                <c:pt idx="2707">
                  <c:v>41803.444502091697</c:v>
                </c:pt>
                <c:pt idx="2708">
                  <c:v>41803.444502098901</c:v>
                </c:pt>
                <c:pt idx="2709">
                  <c:v>41803.444502106002</c:v>
                </c:pt>
                <c:pt idx="2710">
                  <c:v>41803.444513581497</c:v>
                </c:pt>
                <c:pt idx="2711">
                  <c:v>41803.444513588598</c:v>
                </c:pt>
                <c:pt idx="2712">
                  <c:v>41803.444513595801</c:v>
                </c:pt>
                <c:pt idx="2713">
                  <c:v>41803.444513602997</c:v>
                </c:pt>
                <c:pt idx="2714">
                  <c:v>41803.4445136102</c:v>
                </c:pt>
                <c:pt idx="2715">
                  <c:v>41803.444513617404</c:v>
                </c:pt>
                <c:pt idx="2716">
                  <c:v>41803.444513624498</c:v>
                </c:pt>
                <c:pt idx="2717">
                  <c:v>41803.444513631701</c:v>
                </c:pt>
                <c:pt idx="2718">
                  <c:v>41803.444513638897</c:v>
                </c:pt>
                <c:pt idx="2719">
                  <c:v>41803.4445136461</c:v>
                </c:pt>
                <c:pt idx="2720">
                  <c:v>41803.444525156199</c:v>
                </c:pt>
                <c:pt idx="2721">
                  <c:v>41803.444525163402</c:v>
                </c:pt>
                <c:pt idx="2722">
                  <c:v>41803.444525170598</c:v>
                </c:pt>
                <c:pt idx="2723">
                  <c:v>41803.4445251777</c:v>
                </c:pt>
                <c:pt idx="2724">
                  <c:v>41803.444525184903</c:v>
                </c:pt>
                <c:pt idx="2725">
                  <c:v>41803.444525192099</c:v>
                </c:pt>
                <c:pt idx="2726">
                  <c:v>41803.444525199302</c:v>
                </c:pt>
                <c:pt idx="2727">
                  <c:v>41803.444525206403</c:v>
                </c:pt>
                <c:pt idx="2728">
                  <c:v>41803.444525213599</c:v>
                </c:pt>
                <c:pt idx="2729">
                  <c:v>41803.444525220802</c:v>
                </c:pt>
                <c:pt idx="2730">
                  <c:v>41803.444536719398</c:v>
                </c:pt>
                <c:pt idx="2731">
                  <c:v>41803.4445367265</c:v>
                </c:pt>
                <c:pt idx="2732">
                  <c:v>41803.444536733703</c:v>
                </c:pt>
                <c:pt idx="2733">
                  <c:v>41803.444536740899</c:v>
                </c:pt>
                <c:pt idx="2734">
                  <c:v>41803.444536748102</c:v>
                </c:pt>
                <c:pt idx="2735">
                  <c:v>41803.444536755203</c:v>
                </c:pt>
                <c:pt idx="2736">
                  <c:v>41803.444536762399</c:v>
                </c:pt>
                <c:pt idx="2737">
                  <c:v>41803.444536769603</c:v>
                </c:pt>
                <c:pt idx="2738">
                  <c:v>41803.444536776798</c:v>
                </c:pt>
                <c:pt idx="2739">
                  <c:v>41803.444536784002</c:v>
                </c:pt>
                <c:pt idx="2740">
                  <c:v>41803.444548282503</c:v>
                </c:pt>
                <c:pt idx="2741">
                  <c:v>41803.444548289699</c:v>
                </c:pt>
                <c:pt idx="2742">
                  <c:v>41803.444548296902</c:v>
                </c:pt>
                <c:pt idx="2743">
                  <c:v>41803.444548304098</c:v>
                </c:pt>
                <c:pt idx="2744">
                  <c:v>41803.444548311199</c:v>
                </c:pt>
                <c:pt idx="2745">
                  <c:v>41803.444548318403</c:v>
                </c:pt>
                <c:pt idx="2746">
                  <c:v>41803.444548325599</c:v>
                </c:pt>
                <c:pt idx="2747">
                  <c:v>41803.444548332802</c:v>
                </c:pt>
                <c:pt idx="2748">
                  <c:v>41803.444548339903</c:v>
                </c:pt>
                <c:pt idx="2749">
                  <c:v>41803.444548347099</c:v>
                </c:pt>
                <c:pt idx="2750">
                  <c:v>41803.444559822499</c:v>
                </c:pt>
                <c:pt idx="2751">
                  <c:v>41803.444559829702</c:v>
                </c:pt>
                <c:pt idx="2752">
                  <c:v>41803.444559836898</c:v>
                </c:pt>
                <c:pt idx="2753">
                  <c:v>41803.444559844102</c:v>
                </c:pt>
                <c:pt idx="2754">
                  <c:v>41803.444559851203</c:v>
                </c:pt>
                <c:pt idx="2755">
                  <c:v>41803.444559858399</c:v>
                </c:pt>
                <c:pt idx="2756">
                  <c:v>41803.444559865602</c:v>
                </c:pt>
                <c:pt idx="2757">
                  <c:v>41803.444559872798</c:v>
                </c:pt>
                <c:pt idx="2758">
                  <c:v>41803.444559880001</c:v>
                </c:pt>
                <c:pt idx="2759">
                  <c:v>41803.444559887103</c:v>
                </c:pt>
                <c:pt idx="2760">
                  <c:v>41803.444571559303</c:v>
                </c:pt>
                <c:pt idx="2761">
                  <c:v>41803.444571566499</c:v>
                </c:pt>
                <c:pt idx="2762">
                  <c:v>41803.444571573702</c:v>
                </c:pt>
                <c:pt idx="2763">
                  <c:v>41803.444571580898</c:v>
                </c:pt>
                <c:pt idx="2764">
                  <c:v>41803.444571587999</c:v>
                </c:pt>
                <c:pt idx="2765">
                  <c:v>41803.444571595202</c:v>
                </c:pt>
                <c:pt idx="2766">
                  <c:v>41803.444571602398</c:v>
                </c:pt>
                <c:pt idx="2767">
                  <c:v>41803.444571609602</c:v>
                </c:pt>
                <c:pt idx="2768">
                  <c:v>41803.444571616703</c:v>
                </c:pt>
                <c:pt idx="2769">
                  <c:v>41803.444571623899</c:v>
                </c:pt>
                <c:pt idx="2770">
                  <c:v>41803.444583168799</c:v>
                </c:pt>
                <c:pt idx="2771">
                  <c:v>41803.444583176002</c:v>
                </c:pt>
                <c:pt idx="2772">
                  <c:v>41803.444583183104</c:v>
                </c:pt>
                <c:pt idx="2773">
                  <c:v>41803.444583190299</c:v>
                </c:pt>
                <c:pt idx="2774">
                  <c:v>41803.444583197503</c:v>
                </c:pt>
                <c:pt idx="2775">
                  <c:v>41803.444583204699</c:v>
                </c:pt>
                <c:pt idx="2776">
                  <c:v>41803.4445832118</c:v>
                </c:pt>
                <c:pt idx="2777">
                  <c:v>41803.444583219003</c:v>
                </c:pt>
                <c:pt idx="2778">
                  <c:v>41803.444583226199</c:v>
                </c:pt>
                <c:pt idx="2779">
                  <c:v>41803.444583233402</c:v>
                </c:pt>
                <c:pt idx="2780">
                  <c:v>41803.444594662498</c:v>
                </c:pt>
                <c:pt idx="2781">
                  <c:v>41803.444594669701</c:v>
                </c:pt>
                <c:pt idx="2782">
                  <c:v>41803.444594676897</c:v>
                </c:pt>
                <c:pt idx="2783">
                  <c:v>41803.444594683999</c:v>
                </c:pt>
                <c:pt idx="2784">
                  <c:v>41803.444594691202</c:v>
                </c:pt>
                <c:pt idx="2785">
                  <c:v>41803.444594698398</c:v>
                </c:pt>
                <c:pt idx="2786">
                  <c:v>41803.444594705601</c:v>
                </c:pt>
                <c:pt idx="2787">
                  <c:v>41803.444594712702</c:v>
                </c:pt>
                <c:pt idx="2788">
                  <c:v>41803.444594719898</c:v>
                </c:pt>
                <c:pt idx="2789">
                  <c:v>41803.444594727102</c:v>
                </c:pt>
                <c:pt idx="2790">
                  <c:v>41803.444606225697</c:v>
                </c:pt>
                <c:pt idx="2791">
                  <c:v>41803.444606232799</c:v>
                </c:pt>
                <c:pt idx="2792">
                  <c:v>41803.444606240002</c:v>
                </c:pt>
                <c:pt idx="2793">
                  <c:v>41803.444606247198</c:v>
                </c:pt>
                <c:pt idx="2794">
                  <c:v>41803.444606254401</c:v>
                </c:pt>
                <c:pt idx="2795">
                  <c:v>41803.444606261502</c:v>
                </c:pt>
                <c:pt idx="2796">
                  <c:v>41803.444606268698</c:v>
                </c:pt>
                <c:pt idx="2797">
                  <c:v>41803.444606275902</c:v>
                </c:pt>
                <c:pt idx="2798">
                  <c:v>41803.444606283098</c:v>
                </c:pt>
                <c:pt idx="2799">
                  <c:v>41803.444606290199</c:v>
                </c:pt>
                <c:pt idx="2800">
                  <c:v>41803.444617765701</c:v>
                </c:pt>
                <c:pt idx="2801">
                  <c:v>41803.444617772802</c:v>
                </c:pt>
                <c:pt idx="2802">
                  <c:v>41803.444617779998</c:v>
                </c:pt>
                <c:pt idx="2803">
                  <c:v>41803.444617787201</c:v>
                </c:pt>
                <c:pt idx="2804">
                  <c:v>41803.444617794397</c:v>
                </c:pt>
                <c:pt idx="2805">
                  <c:v>41803.444617801499</c:v>
                </c:pt>
                <c:pt idx="2806">
                  <c:v>41803.444617808702</c:v>
                </c:pt>
                <c:pt idx="2807">
                  <c:v>41803.444617815898</c:v>
                </c:pt>
                <c:pt idx="2808">
                  <c:v>41803.444617823101</c:v>
                </c:pt>
                <c:pt idx="2809">
                  <c:v>41803.444617830297</c:v>
                </c:pt>
                <c:pt idx="2810">
                  <c:v>41803.444629328798</c:v>
                </c:pt>
                <c:pt idx="2811">
                  <c:v>41803.444629336002</c:v>
                </c:pt>
                <c:pt idx="2812">
                  <c:v>41803.444629343197</c:v>
                </c:pt>
                <c:pt idx="2813">
                  <c:v>41803.444629350401</c:v>
                </c:pt>
                <c:pt idx="2814">
                  <c:v>41803.444629357502</c:v>
                </c:pt>
                <c:pt idx="2815">
                  <c:v>41803.444629364698</c:v>
                </c:pt>
                <c:pt idx="2816">
                  <c:v>41803.444629371901</c:v>
                </c:pt>
                <c:pt idx="2817">
                  <c:v>41803.444629379097</c:v>
                </c:pt>
                <c:pt idx="2818">
                  <c:v>41803.444629386198</c:v>
                </c:pt>
                <c:pt idx="2819">
                  <c:v>41803.444629393402</c:v>
                </c:pt>
                <c:pt idx="2820">
                  <c:v>41803.444640891998</c:v>
                </c:pt>
                <c:pt idx="2821">
                  <c:v>41803.444640899201</c:v>
                </c:pt>
                <c:pt idx="2822">
                  <c:v>41803.444640906302</c:v>
                </c:pt>
                <c:pt idx="2823">
                  <c:v>41803.444640913498</c:v>
                </c:pt>
                <c:pt idx="2824">
                  <c:v>41803.444640920701</c:v>
                </c:pt>
                <c:pt idx="2825">
                  <c:v>41803.444640927897</c:v>
                </c:pt>
                <c:pt idx="2826">
                  <c:v>41803.444640934998</c:v>
                </c:pt>
                <c:pt idx="2827">
                  <c:v>41803.444640942202</c:v>
                </c:pt>
                <c:pt idx="2828">
                  <c:v>41803.444640949398</c:v>
                </c:pt>
                <c:pt idx="2829">
                  <c:v>41803.444640956601</c:v>
                </c:pt>
                <c:pt idx="2830">
                  <c:v>41803.444652443599</c:v>
                </c:pt>
                <c:pt idx="2831">
                  <c:v>41803.444652450802</c:v>
                </c:pt>
                <c:pt idx="2832">
                  <c:v>41803.444652457903</c:v>
                </c:pt>
                <c:pt idx="2833">
                  <c:v>41803.444652465099</c:v>
                </c:pt>
                <c:pt idx="2834">
                  <c:v>41803.444652472303</c:v>
                </c:pt>
                <c:pt idx="2835">
                  <c:v>41803.444652479498</c:v>
                </c:pt>
                <c:pt idx="2836">
                  <c:v>41803.4446524866</c:v>
                </c:pt>
                <c:pt idx="2837">
                  <c:v>41803.444652493803</c:v>
                </c:pt>
                <c:pt idx="2838">
                  <c:v>41803.444652500999</c:v>
                </c:pt>
                <c:pt idx="2839">
                  <c:v>41803.444652508202</c:v>
                </c:pt>
                <c:pt idx="2840">
                  <c:v>41803.444663983602</c:v>
                </c:pt>
                <c:pt idx="2841">
                  <c:v>41803.444663990798</c:v>
                </c:pt>
                <c:pt idx="2842">
                  <c:v>41803.4446639979</c:v>
                </c:pt>
                <c:pt idx="2843">
                  <c:v>41803.444664005103</c:v>
                </c:pt>
                <c:pt idx="2844">
                  <c:v>41803.444664012299</c:v>
                </c:pt>
                <c:pt idx="2845">
                  <c:v>41803.444664019502</c:v>
                </c:pt>
                <c:pt idx="2846">
                  <c:v>41803.444664026603</c:v>
                </c:pt>
                <c:pt idx="2847">
                  <c:v>41803.444664033799</c:v>
                </c:pt>
                <c:pt idx="2848">
                  <c:v>41803.444664041002</c:v>
                </c:pt>
                <c:pt idx="2849">
                  <c:v>41803.444664048198</c:v>
                </c:pt>
                <c:pt idx="2850">
                  <c:v>41803.444675546802</c:v>
                </c:pt>
                <c:pt idx="2851">
                  <c:v>41803.444675553903</c:v>
                </c:pt>
                <c:pt idx="2852">
                  <c:v>41803.444675561099</c:v>
                </c:pt>
                <c:pt idx="2853">
                  <c:v>41803.444675568302</c:v>
                </c:pt>
                <c:pt idx="2854">
                  <c:v>41803.444675575498</c:v>
                </c:pt>
                <c:pt idx="2855">
                  <c:v>41803.444675582599</c:v>
                </c:pt>
                <c:pt idx="2856">
                  <c:v>41803.444675589803</c:v>
                </c:pt>
                <c:pt idx="2857">
                  <c:v>41803.444675596998</c:v>
                </c:pt>
                <c:pt idx="2858">
                  <c:v>41803.444675604202</c:v>
                </c:pt>
                <c:pt idx="2859">
                  <c:v>41803.444675611303</c:v>
                </c:pt>
                <c:pt idx="2860">
                  <c:v>41803.444687121497</c:v>
                </c:pt>
                <c:pt idx="2861">
                  <c:v>41803.4446871287</c:v>
                </c:pt>
                <c:pt idx="2862">
                  <c:v>41803.444687135801</c:v>
                </c:pt>
                <c:pt idx="2863">
                  <c:v>41803.444687142997</c:v>
                </c:pt>
                <c:pt idx="2864">
                  <c:v>41803.4446871502</c:v>
                </c:pt>
                <c:pt idx="2865">
                  <c:v>41803.444687157396</c:v>
                </c:pt>
                <c:pt idx="2866">
                  <c:v>41803.444687164498</c:v>
                </c:pt>
                <c:pt idx="2867">
                  <c:v>41803.444687171701</c:v>
                </c:pt>
                <c:pt idx="2868">
                  <c:v>41803.444687178897</c:v>
                </c:pt>
                <c:pt idx="2869">
                  <c:v>41803.4446871861</c:v>
                </c:pt>
                <c:pt idx="2870">
                  <c:v>41803.444698673098</c:v>
                </c:pt>
                <c:pt idx="2871">
                  <c:v>41803.444698680301</c:v>
                </c:pt>
                <c:pt idx="2872">
                  <c:v>41803.444698687403</c:v>
                </c:pt>
                <c:pt idx="2873">
                  <c:v>41803.444698694599</c:v>
                </c:pt>
                <c:pt idx="2874">
                  <c:v>41803.444698701802</c:v>
                </c:pt>
                <c:pt idx="2875">
                  <c:v>41803.444698708998</c:v>
                </c:pt>
                <c:pt idx="2876">
                  <c:v>41803.444698716099</c:v>
                </c:pt>
                <c:pt idx="2877">
                  <c:v>41803.444698723302</c:v>
                </c:pt>
                <c:pt idx="2878">
                  <c:v>41803.444698730498</c:v>
                </c:pt>
                <c:pt idx="2879">
                  <c:v>41803.444698737701</c:v>
                </c:pt>
                <c:pt idx="2880">
                  <c:v>41803.444710409902</c:v>
                </c:pt>
                <c:pt idx="2881">
                  <c:v>41803.444710417003</c:v>
                </c:pt>
                <c:pt idx="2882">
                  <c:v>41803.444710424199</c:v>
                </c:pt>
                <c:pt idx="2883">
                  <c:v>41803.444710431402</c:v>
                </c:pt>
                <c:pt idx="2884">
                  <c:v>41803.444710438598</c:v>
                </c:pt>
                <c:pt idx="2885">
                  <c:v>41803.444710445699</c:v>
                </c:pt>
                <c:pt idx="2886">
                  <c:v>41803.444710452903</c:v>
                </c:pt>
                <c:pt idx="2887">
                  <c:v>41803.444710460099</c:v>
                </c:pt>
                <c:pt idx="2888">
                  <c:v>41803.444710467302</c:v>
                </c:pt>
                <c:pt idx="2889">
                  <c:v>41803.444710474403</c:v>
                </c:pt>
                <c:pt idx="2890">
                  <c:v>41803.444721961401</c:v>
                </c:pt>
                <c:pt idx="2891">
                  <c:v>41803.444721968597</c:v>
                </c:pt>
                <c:pt idx="2892">
                  <c:v>41803.4447219758</c:v>
                </c:pt>
                <c:pt idx="2893">
                  <c:v>41803.444721983004</c:v>
                </c:pt>
                <c:pt idx="2894">
                  <c:v>41803.444721990098</c:v>
                </c:pt>
                <c:pt idx="2895">
                  <c:v>41803.444721997301</c:v>
                </c:pt>
                <c:pt idx="2896">
                  <c:v>41803.444722004497</c:v>
                </c:pt>
                <c:pt idx="2897">
                  <c:v>41803.4447220117</c:v>
                </c:pt>
                <c:pt idx="2898">
                  <c:v>41803.444722018903</c:v>
                </c:pt>
                <c:pt idx="2899">
                  <c:v>41803.444722025997</c:v>
                </c:pt>
                <c:pt idx="2900">
                  <c:v>41803.444733513003</c:v>
                </c:pt>
                <c:pt idx="2901">
                  <c:v>41803.444733520198</c:v>
                </c:pt>
                <c:pt idx="2902">
                  <c:v>41803.444733527402</c:v>
                </c:pt>
                <c:pt idx="2903">
                  <c:v>41803.444733534598</c:v>
                </c:pt>
                <c:pt idx="2904">
                  <c:v>41803.444733541699</c:v>
                </c:pt>
                <c:pt idx="2905">
                  <c:v>41803.444733548902</c:v>
                </c:pt>
                <c:pt idx="2906">
                  <c:v>41803.444733556098</c:v>
                </c:pt>
                <c:pt idx="2907">
                  <c:v>41803.444733563301</c:v>
                </c:pt>
                <c:pt idx="2908">
                  <c:v>41803.444733570403</c:v>
                </c:pt>
                <c:pt idx="2909">
                  <c:v>41803.444733577599</c:v>
                </c:pt>
                <c:pt idx="2910">
                  <c:v>41803.444745064597</c:v>
                </c:pt>
                <c:pt idx="2911">
                  <c:v>41803.4447450718</c:v>
                </c:pt>
                <c:pt idx="2912">
                  <c:v>41803.444745079003</c:v>
                </c:pt>
                <c:pt idx="2913">
                  <c:v>41803.444745086097</c:v>
                </c:pt>
                <c:pt idx="2914">
                  <c:v>41803.4447450933</c:v>
                </c:pt>
                <c:pt idx="2915">
                  <c:v>41803.444745100503</c:v>
                </c:pt>
                <c:pt idx="2916">
                  <c:v>41803.444745107699</c:v>
                </c:pt>
                <c:pt idx="2917">
                  <c:v>41803.444745114903</c:v>
                </c:pt>
                <c:pt idx="2918">
                  <c:v>41803.444745121997</c:v>
                </c:pt>
                <c:pt idx="2919">
                  <c:v>41803.4447451292</c:v>
                </c:pt>
                <c:pt idx="2920">
                  <c:v>41803.444756639401</c:v>
                </c:pt>
                <c:pt idx="2921">
                  <c:v>41803.444756646502</c:v>
                </c:pt>
                <c:pt idx="2922">
                  <c:v>41803.444756653698</c:v>
                </c:pt>
                <c:pt idx="2923">
                  <c:v>41803.444756660901</c:v>
                </c:pt>
                <c:pt idx="2924">
                  <c:v>41803.444756668097</c:v>
                </c:pt>
                <c:pt idx="2925">
                  <c:v>41803.444756675199</c:v>
                </c:pt>
                <c:pt idx="2926">
                  <c:v>41803.444756682402</c:v>
                </c:pt>
                <c:pt idx="2927">
                  <c:v>41803.444756689598</c:v>
                </c:pt>
                <c:pt idx="2928">
                  <c:v>41803.444756696801</c:v>
                </c:pt>
                <c:pt idx="2929">
                  <c:v>41803.444756703902</c:v>
                </c:pt>
                <c:pt idx="2930">
                  <c:v>41803.444768202498</c:v>
                </c:pt>
                <c:pt idx="2931">
                  <c:v>41803.444768209702</c:v>
                </c:pt>
                <c:pt idx="2932">
                  <c:v>41803.444768216898</c:v>
                </c:pt>
                <c:pt idx="2933">
                  <c:v>41803.444768223999</c:v>
                </c:pt>
                <c:pt idx="2934">
                  <c:v>41803.444768231202</c:v>
                </c:pt>
                <c:pt idx="2935">
                  <c:v>41803.444768238398</c:v>
                </c:pt>
                <c:pt idx="2936">
                  <c:v>41803.444768245601</c:v>
                </c:pt>
                <c:pt idx="2937">
                  <c:v>41803.444768252702</c:v>
                </c:pt>
                <c:pt idx="2938">
                  <c:v>41803.444768259898</c:v>
                </c:pt>
                <c:pt idx="2939">
                  <c:v>41803.444768267102</c:v>
                </c:pt>
                <c:pt idx="2940">
                  <c:v>41803.4447797541</c:v>
                </c:pt>
                <c:pt idx="2941">
                  <c:v>41803.444779761303</c:v>
                </c:pt>
                <c:pt idx="2942">
                  <c:v>41803.444779768499</c:v>
                </c:pt>
                <c:pt idx="2943">
                  <c:v>41803.4447797756</c:v>
                </c:pt>
                <c:pt idx="2944">
                  <c:v>41803.444779782803</c:v>
                </c:pt>
                <c:pt idx="2945">
                  <c:v>41803.444779789999</c:v>
                </c:pt>
                <c:pt idx="2946">
                  <c:v>41803.444779797203</c:v>
                </c:pt>
                <c:pt idx="2947">
                  <c:v>41803.444779804297</c:v>
                </c:pt>
                <c:pt idx="2948">
                  <c:v>41803.4447798115</c:v>
                </c:pt>
                <c:pt idx="2949">
                  <c:v>41803.444779818703</c:v>
                </c:pt>
                <c:pt idx="2950">
                  <c:v>41803.444791479298</c:v>
                </c:pt>
                <c:pt idx="2951">
                  <c:v>41803.444791486501</c:v>
                </c:pt>
                <c:pt idx="2952">
                  <c:v>41803.444791493697</c:v>
                </c:pt>
                <c:pt idx="2953">
                  <c:v>41803.444791500799</c:v>
                </c:pt>
                <c:pt idx="2954">
                  <c:v>41803.444791508002</c:v>
                </c:pt>
                <c:pt idx="2955">
                  <c:v>41803.444791515198</c:v>
                </c:pt>
                <c:pt idx="2956">
                  <c:v>41803.444791522401</c:v>
                </c:pt>
                <c:pt idx="2957">
                  <c:v>41803.444791529502</c:v>
                </c:pt>
                <c:pt idx="2958">
                  <c:v>41803.444791536698</c:v>
                </c:pt>
                <c:pt idx="2959">
                  <c:v>41803.444791543901</c:v>
                </c:pt>
                <c:pt idx="2960">
                  <c:v>41803.444803042497</c:v>
                </c:pt>
                <c:pt idx="2961">
                  <c:v>41803.444803049599</c:v>
                </c:pt>
                <c:pt idx="2962">
                  <c:v>41803.444803056802</c:v>
                </c:pt>
                <c:pt idx="2963">
                  <c:v>41803.444803063998</c:v>
                </c:pt>
                <c:pt idx="2964">
                  <c:v>41803.444803071201</c:v>
                </c:pt>
                <c:pt idx="2965">
                  <c:v>41803.444803078397</c:v>
                </c:pt>
                <c:pt idx="2966">
                  <c:v>41803.444803085498</c:v>
                </c:pt>
                <c:pt idx="2967">
                  <c:v>41803.444803092701</c:v>
                </c:pt>
                <c:pt idx="2968">
                  <c:v>41803.444803099897</c:v>
                </c:pt>
                <c:pt idx="2969">
                  <c:v>41803.444803107101</c:v>
                </c:pt>
                <c:pt idx="2970">
                  <c:v>41803.444814582501</c:v>
                </c:pt>
                <c:pt idx="2971">
                  <c:v>41803.444814589697</c:v>
                </c:pt>
                <c:pt idx="2972">
                  <c:v>41803.444814596798</c:v>
                </c:pt>
                <c:pt idx="2973">
                  <c:v>41803.444814604001</c:v>
                </c:pt>
                <c:pt idx="2974">
                  <c:v>41803.444814611197</c:v>
                </c:pt>
                <c:pt idx="2975">
                  <c:v>41803.4448146184</c:v>
                </c:pt>
                <c:pt idx="2976">
                  <c:v>41803.444814625502</c:v>
                </c:pt>
                <c:pt idx="2977">
                  <c:v>41803.444814632698</c:v>
                </c:pt>
                <c:pt idx="2978">
                  <c:v>41803.444814639901</c:v>
                </c:pt>
                <c:pt idx="2979">
                  <c:v>41803.444814647097</c:v>
                </c:pt>
                <c:pt idx="2980">
                  <c:v>41803.444826145598</c:v>
                </c:pt>
                <c:pt idx="2981">
                  <c:v>41803.444826152801</c:v>
                </c:pt>
                <c:pt idx="2982">
                  <c:v>41803.444826159997</c:v>
                </c:pt>
                <c:pt idx="2983">
                  <c:v>41803.444826167201</c:v>
                </c:pt>
                <c:pt idx="2984">
                  <c:v>41803.444826174396</c:v>
                </c:pt>
                <c:pt idx="2985">
                  <c:v>41803.444826181498</c:v>
                </c:pt>
                <c:pt idx="2986">
                  <c:v>41803.444826188701</c:v>
                </c:pt>
                <c:pt idx="2987">
                  <c:v>41803.444826195897</c:v>
                </c:pt>
                <c:pt idx="2988">
                  <c:v>41803.4448262031</c:v>
                </c:pt>
                <c:pt idx="2989">
                  <c:v>41803.444826210201</c:v>
                </c:pt>
                <c:pt idx="2990">
                  <c:v>41803.4448376972</c:v>
                </c:pt>
                <c:pt idx="2991">
                  <c:v>41803.444837704403</c:v>
                </c:pt>
                <c:pt idx="2992">
                  <c:v>41803.444837711599</c:v>
                </c:pt>
                <c:pt idx="2993">
                  <c:v>41803.444837718802</c:v>
                </c:pt>
                <c:pt idx="2994">
                  <c:v>41803.444837725903</c:v>
                </c:pt>
                <c:pt idx="2995">
                  <c:v>41803.444837733099</c:v>
                </c:pt>
                <c:pt idx="2996">
                  <c:v>41803.444837740302</c:v>
                </c:pt>
                <c:pt idx="2997">
                  <c:v>41803.444837747498</c:v>
                </c:pt>
                <c:pt idx="2998">
                  <c:v>41803.4448377546</c:v>
                </c:pt>
                <c:pt idx="2999">
                  <c:v>41803.444837761803</c:v>
                </c:pt>
                <c:pt idx="3000">
                  <c:v>41803.444849248801</c:v>
                </c:pt>
                <c:pt idx="3001">
                  <c:v>41803.444849255997</c:v>
                </c:pt>
                <c:pt idx="3002">
                  <c:v>41803.4448492632</c:v>
                </c:pt>
                <c:pt idx="3003">
                  <c:v>41803.444849270301</c:v>
                </c:pt>
                <c:pt idx="3004">
                  <c:v>41803.444849277497</c:v>
                </c:pt>
                <c:pt idx="3005">
                  <c:v>41803.4448492847</c:v>
                </c:pt>
                <c:pt idx="3006">
                  <c:v>41803.444849291896</c:v>
                </c:pt>
                <c:pt idx="3007">
                  <c:v>41803.444849298998</c:v>
                </c:pt>
                <c:pt idx="3008">
                  <c:v>41803.444849306201</c:v>
                </c:pt>
                <c:pt idx="3009">
                  <c:v>41803.444849313397</c:v>
                </c:pt>
                <c:pt idx="3010">
                  <c:v>41803.444860800402</c:v>
                </c:pt>
                <c:pt idx="3011">
                  <c:v>41803.444860807598</c:v>
                </c:pt>
                <c:pt idx="3012">
                  <c:v>41803.444860814801</c:v>
                </c:pt>
                <c:pt idx="3013">
                  <c:v>41803.444860821903</c:v>
                </c:pt>
                <c:pt idx="3014">
                  <c:v>41803.444860829099</c:v>
                </c:pt>
                <c:pt idx="3015">
                  <c:v>41803.444860836302</c:v>
                </c:pt>
                <c:pt idx="3016">
                  <c:v>41803.444860843498</c:v>
                </c:pt>
                <c:pt idx="3017">
                  <c:v>41803.444860850599</c:v>
                </c:pt>
                <c:pt idx="3018">
                  <c:v>41803.444860857802</c:v>
                </c:pt>
                <c:pt idx="3019">
                  <c:v>41803.444860864998</c:v>
                </c:pt>
                <c:pt idx="3020">
                  <c:v>41803.444872352004</c:v>
                </c:pt>
                <c:pt idx="3021">
                  <c:v>41803.4448723592</c:v>
                </c:pt>
                <c:pt idx="3022">
                  <c:v>41803.444872366301</c:v>
                </c:pt>
                <c:pt idx="3023">
                  <c:v>41803.444872373497</c:v>
                </c:pt>
                <c:pt idx="3024">
                  <c:v>41803.4448723807</c:v>
                </c:pt>
                <c:pt idx="3025">
                  <c:v>41803.444872387903</c:v>
                </c:pt>
                <c:pt idx="3026">
                  <c:v>41803.444872394997</c:v>
                </c:pt>
                <c:pt idx="3027">
                  <c:v>41803.4448724022</c:v>
                </c:pt>
                <c:pt idx="3028">
                  <c:v>41803.444872409404</c:v>
                </c:pt>
                <c:pt idx="3029">
                  <c:v>41803.4448724166</c:v>
                </c:pt>
                <c:pt idx="3030">
                  <c:v>41803.444883915203</c:v>
                </c:pt>
                <c:pt idx="3031">
                  <c:v>41803.444883922297</c:v>
                </c:pt>
                <c:pt idx="3032">
                  <c:v>41803.4448839295</c:v>
                </c:pt>
                <c:pt idx="3033">
                  <c:v>41803.444883936703</c:v>
                </c:pt>
                <c:pt idx="3034">
                  <c:v>41803.444883943899</c:v>
                </c:pt>
                <c:pt idx="3035">
                  <c:v>41803.444883951001</c:v>
                </c:pt>
                <c:pt idx="3036">
                  <c:v>41803.444883958196</c:v>
                </c:pt>
                <c:pt idx="3037">
                  <c:v>41803.4448839654</c:v>
                </c:pt>
                <c:pt idx="3038">
                  <c:v>41803.444883972603</c:v>
                </c:pt>
                <c:pt idx="3039">
                  <c:v>41803.444883979697</c:v>
                </c:pt>
                <c:pt idx="3040">
                  <c:v>41803.444895640401</c:v>
                </c:pt>
                <c:pt idx="3041">
                  <c:v>41803.444895647503</c:v>
                </c:pt>
                <c:pt idx="3042">
                  <c:v>41803.444895654698</c:v>
                </c:pt>
                <c:pt idx="3043">
                  <c:v>41803.444895661902</c:v>
                </c:pt>
                <c:pt idx="3044">
                  <c:v>41803.444895669098</c:v>
                </c:pt>
                <c:pt idx="3045">
                  <c:v>41803.444895676199</c:v>
                </c:pt>
                <c:pt idx="3046">
                  <c:v>41803.444895683402</c:v>
                </c:pt>
                <c:pt idx="3047">
                  <c:v>41803.444895690598</c:v>
                </c:pt>
                <c:pt idx="3048">
                  <c:v>41803.444895697801</c:v>
                </c:pt>
                <c:pt idx="3049">
                  <c:v>41803.444895704903</c:v>
                </c:pt>
                <c:pt idx="3050">
                  <c:v>41803.444907215096</c:v>
                </c:pt>
                <c:pt idx="3051">
                  <c:v>41803.4449072223</c:v>
                </c:pt>
                <c:pt idx="3052">
                  <c:v>41803.444907229503</c:v>
                </c:pt>
                <c:pt idx="3053">
                  <c:v>41803.444907236597</c:v>
                </c:pt>
                <c:pt idx="3054">
                  <c:v>41803.4449072438</c:v>
                </c:pt>
                <c:pt idx="3055">
                  <c:v>41803.444907251003</c:v>
                </c:pt>
                <c:pt idx="3056">
                  <c:v>41803.444907258199</c:v>
                </c:pt>
                <c:pt idx="3057">
                  <c:v>41803.444907265301</c:v>
                </c:pt>
                <c:pt idx="3058">
                  <c:v>41803.444907272496</c:v>
                </c:pt>
                <c:pt idx="3059">
                  <c:v>41803.4449072797</c:v>
                </c:pt>
                <c:pt idx="3060">
                  <c:v>41803.444918766698</c:v>
                </c:pt>
                <c:pt idx="3061">
                  <c:v>41803.444918773901</c:v>
                </c:pt>
                <c:pt idx="3062">
                  <c:v>41803.444918781002</c:v>
                </c:pt>
                <c:pt idx="3063">
                  <c:v>41803.444918788198</c:v>
                </c:pt>
                <c:pt idx="3064">
                  <c:v>41803.444918795401</c:v>
                </c:pt>
                <c:pt idx="3065">
                  <c:v>41803.444918802597</c:v>
                </c:pt>
                <c:pt idx="3066">
                  <c:v>41803.444918809699</c:v>
                </c:pt>
                <c:pt idx="3067">
                  <c:v>41803.444918816902</c:v>
                </c:pt>
                <c:pt idx="3068">
                  <c:v>41803.444918824098</c:v>
                </c:pt>
                <c:pt idx="3069">
                  <c:v>41803.444918831301</c:v>
                </c:pt>
                <c:pt idx="3070">
                  <c:v>41803.444930306701</c:v>
                </c:pt>
                <c:pt idx="3071">
                  <c:v>41803.444930313897</c:v>
                </c:pt>
                <c:pt idx="3072">
                  <c:v>41803.444930320999</c:v>
                </c:pt>
                <c:pt idx="3073">
                  <c:v>41803.444930328202</c:v>
                </c:pt>
                <c:pt idx="3074">
                  <c:v>41803.444930335398</c:v>
                </c:pt>
                <c:pt idx="3075">
                  <c:v>41803.444930342601</c:v>
                </c:pt>
                <c:pt idx="3076">
                  <c:v>41803.444930349797</c:v>
                </c:pt>
                <c:pt idx="3077">
                  <c:v>41803.444930356898</c:v>
                </c:pt>
                <c:pt idx="3078">
                  <c:v>41803.444930364101</c:v>
                </c:pt>
                <c:pt idx="3079">
                  <c:v>41803.444930371297</c:v>
                </c:pt>
                <c:pt idx="3080">
                  <c:v>41803.444941858303</c:v>
                </c:pt>
                <c:pt idx="3081">
                  <c:v>41803.444941865499</c:v>
                </c:pt>
                <c:pt idx="3082">
                  <c:v>41803.4449418726</c:v>
                </c:pt>
                <c:pt idx="3083">
                  <c:v>41803.444941879803</c:v>
                </c:pt>
                <c:pt idx="3084">
                  <c:v>41803.444941886999</c:v>
                </c:pt>
                <c:pt idx="3085">
                  <c:v>41803.444941894202</c:v>
                </c:pt>
                <c:pt idx="3086">
                  <c:v>41803.444941901304</c:v>
                </c:pt>
                <c:pt idx="3087">
                  <c:v>41803.444941908499</c:v>
                </c:pt>
                <c:pt idx="3088">
                  <c:v>41803.444941915703</c:v>
                </c:pt>
                <c:pt idx="3089">
                  <c:v>41803.444941922899</c:v>
                </c:pt>
                <c:pt idx="3090">
                  <c:v>41803.444953456201</c:v>
                </c:pt>
                <c:pt idx="3091">
                  <c:v>41803.444953463302</c:v>
                </c:pt>
                <c:pt idx="3092">
                  <c:v>41803.444953470498</c:v>
                </c:pt>
                <c:pt idx="3093">
                  <c:v>41803.444953477701</c:v>
                </c:pt>
                <c:pt idx="3094">
                  <c:v>41803.444953484897</c:v>
                </c:pt>
                <c:pt idx="3095">
                  <c:v>41803.444953491999</c:v>
                </c:pt>
                <c:pt idx="3096">
                  <c:v>41803.444953499202</c:v>
                </c:pt>
                <c:pt idx="3097">
                  <c:v>41803.444953506398</c:v>
                </c:pt>
                <c:pt idx="3098">
                  <c:v>41803.444953513601</c:v>
                </c:pt>
                <c:pt idx="3099">
                  <c:v>41803.444953520797</c:v>
                </c:pt>
                <c:pt idx="3100">
                  <c:v>41803.444964973001</c:v>
                </c:pt>
                <c:pt idx="3101">
                  <c:v>41803.444964980197</c:v>
                </c:pt>
                <c:pt idx="3102">
                  <c:v>41803.4449649874</c:v>
                </c:pt>
                <c:pt idx="3103">
                  <c:v>41803.444964994596</c:v>
                </c:pt>
                <c:pt idx="3104">
                  <c:v>41803.444965001698</c:v>
                </c:pt>
                <c:pt idx="3105">
                  <c:v>41803.444965008901</c:v>
                </c:pt>
                <c:pt idx="3106">
                  <c:v>41803.444965016097</c:v>
                </c:pt>
                <c:pt idx="3107">
                  <c:v>41803.4449650233</c:v>
                </c:pt>
                <c:pt idx="3108">
                  <c:v>41803.444965030401</c:v>
                </c:pt>
                <c:pt idx="3109">
                  <c:v>41803.444965037597</c:v>
                </c:pt>
                <c:pt idx="3110">
                  <c:v>41803.444976536201</c:v>
                </c:pt>
                <c:pt idx="3111">
                  <c:v>41803.444976543396</c:v>
                </c:pt>
                <c:pt idx="3112">
                  <c:v>41803.444976550498</c:v>
                </c:pt>
                <c:pt idx="3113">
                  <c:v>41803.444976557701</c:v>
                </c:pt>
                <c:pt idx="3114">
                  <c:v>41803.444976564897</c:v>
                </c:pt>
                <c:pt idx="3115">
                  <c:v>41803.4449765721</c:v>
                </c:pt>
                <c:pt idx="3116">
                  <c:v>41803.444976579303</c:v>
                </c:pt>
                <c:pt idx="3117">
                  <c:v>41803.444976586397</c:v>
                </c:pt>
                <c:pt idx="3118">
                  <c:v>41803.444976593601</c:v>
                </c:pt>
                <c:pt idx="3119">
                  <c:v>41803.444976600797</c:v>
                </c:pt>
                <c:pt idx="3120">
                  <c:v>41803.444988087802</c:v>
                </c:pt>
                <c:pt idx="3121">
                  <c:v>41803.444988094998</c:v>
                </c:pt>
                <c:pt idx="3122">
                  <c:v>41803.444988102099</c:v>
                </c:pt>
                <c:pt idx="3123">
                  <c:v>41803.444988109302</c:v>
                </c:pt>
                <c:pt idx="3124">
                  <c:v>41803.444988116498</c:v>
                </c:pt>
                <c:pt idx="3125">
                  <c:v>41803.444988123701</c:v>
                </c:pt>
                <c:pt idx="3126">
                  <c:v>41803.444988130803</c:v>
                </c:pt>
                <c:pt idx="3127">
                  <c:v>41803.444988137999</c:v>
                </c:pt>
                <c:pt idx="3128">
                  <c:v>41803.444988145202</c:v>
                </c:pt>
                <c:pt idx="3129">
                  <c:v>41803.444988152398</c:v>
                </c:pt>
                <c:pt idx="3130">
                  <c:v>41803.444999674102</c:v>
                </c:pt>
                <c:pt idx="3131">
                  <c:v>41803.444999681298</c:v>
                </c:pt>
                <c:pt idx="3132">
                  <c:v>41803.4449996884</c:v>
                </c:pt>
                <c:pt idx="3133">
                  <c:v>41803.444999695603</c:v>
                </c:pt>
                <c:pt idx="3134">
                  <c:v>41803.444999702799</c:v>
                </c:pt>
                <c:pt idx="3135">
                  <c:v>41803.444999710002</c:v>
                </c:pt>
                <c:pt idx="3136">
                  <c:v>41803.444999717103</c:v>
                </c:pt>
                <c:pt idx="3137">
                  <c:v>41803.444999724299</c:v>
                </c:pt>
                <c:pt idx="3138">
                  <c:v>41803.444999731502</c:v>
                </c:pt>
                <c:pt idx="3139">
                  <c:v>41803.444999738698</c:v>
                </c:pt>
                <c:pt idx="3140">
                  <c:v>41803.445011387703</c:v>
                </c:pt>
                <c:pt idx="3141">
                  <c:v>41803.445011394899</c:v>
                </c:pt>
                <c:pt idx="3142">
                  <c:v>41803.445011402102</c:v>
                </c:pt>
                <c:pt idx="3143">
                  <c:v>41803.445011409298</c:v>
                </c:pt>
                <c:pt idx="3144">
                  <c:v>41803.445011416399</c:v>
                </c:pt>
                <c:pt idx="3145">
                  <c:v>41803.445011423602</c:v>
                </c:pt>
                <c:pt idx="3146">
                  <c:v>41803.445011430798</c:v>
                </c:pt>
                <c:pt idx="3147">
                  <c:v>41803.445011438002</c:v>
                </c:pt>
                <c:pt idx="3148">
                  <c:v>41803.445011445103</c:v>
                </c:pt>
                <c:pt idx="3149">
                  <c:v>41803.445011452299</c:v>
                </c:pt>
                <c:pt idx="3150">
                  <c:v>41803.445023043503</c:v>
                </c:pt>
                <c:pt idx="3151">
                  <c:v>41803.445023050699</c:v>
                </c:pt>
                <c:pt idx="3152">
                  <c:v>41803.4450230578</c:v>
                </c:pt>
                <c:pt idx="3153">
                  <c:v>41803.445023065004</c:v>
                </c:pt>
                <c:pt idx="3154">
                  <c:v>41803.4450230722</c:v>
                </c:pt>
                <c:pt idx="3155">
                  <c:v>41803.445023079403</c:v>
                </c:pt>
                <c:pt idx="3156">
                  <c:v>41803.445023086497</c:v>
                </c:pt>
                <c:pt idx="3157">
                  <c:v>41803.4450230937</c:v>
                </c:pt>
                <c:pt idx="3158">
                  <c:v>41803.445023100903</c:v>
                </c:pt>
                <c:pt idx="3159">
                  <c:v>41803.445023108099</c:v>
                </c:pt>
                <c:pt idx="3160">
                  <c:v>41803.445034502503</c:v>
                </c:pt>
                <c:pt idx="3161">
                  <c:v>41803.445034509597</c:v>
                </c:pt>
                <c:pt idx="3162">
                  <c:v>41803.445034516801</c:v>
                </c:pt>
                <c:pt idx="3163">
                  <c:v>41803.445034523997</c:v>
                </c:pt>
                <c:pt idx="3164">
                  <c:v>41803.4450345312</c:v>
                </c:pt>
                <c:pt idx="3165">
                  <c:v>41803.445034538403</c:v>
                </c:pt>
                <c:pt idx="3166">
                  <c:v>41803.445034545497</c:v>
                </c:pt>
                <c:pt idx="3167">
                  <c:v>41803.4450345527</c:v>
                </c:pt>
                <c:pt idx="3168">
                  <c:v>41803.445034559903</c:v>
                </c:pt>
                <c:pt idx="3169">
                  <c:v>41803.445034567099</c:v>
                </c:pt>
                <c:pt idx="3170">
                  <c:v>41803.445046065601</c:v>
                </c:pt>
                <c:pt idx="3171">
                  <c:v>41803.445046072797</c:v>
                </c:pt>
                <c:pt idx="3172">
                  <c:v>41803.44504608</c:v>
                </c:pt>
                <c:pt idx="3173">
                  <c:v>41803.445046087203</c:v>
                </c:pt>
                <c:pt idx="3174">
                  <c:v>41803.445046094297</c:v>
                </c:pt>
                <c:pt idx="3175">
                  <c:v>41803.4450461015</c:v>
                </c:pt>
                <c:pt idx="3176">
                  <c:v>41803.445046108704</c:v>
                </c:pt>
                <c:pt idx="3177">
                  <c:v>41803.445046115899</c:v>
                </c:pt>
                <c:pt idx="3178">
                  <c:v>41803.445046123001</c:v>
                </c:pt>
                <c:pt idx="3179">
                  <c:v>41803.445046130197</c:v>
                </c:pt>
                <c:pt idx="3180">
                  <c:v>41803.445057594101</c:v>
                </c:pt>
                <c:pt idx="3181">
                  <c:v>41803.445057601202</c:v>
                </c:pt>
                <c:pt idx="3182">
                  <c:v>41803.445057608398</c:v>
                </c:pt>
                <c:pt idx="3183">
                  <c:v>41803.445057615601</c:v>
                </c:pt>
                <c:pt idx="3184">
                  <c:v>41803.445057622797</c:v>
                </c:pt>
                <c:pt idx="3185">
                  <c:v>41803.445057629899</c:v>
                </c:pt>
                <c:pt idx="3186">
                  <c:v>41803.445057637102</c:v>
                </c:pt>
                <c:pt idx="3187">
                  <c:v>41803.445057644298</c:v>
                </c:pt>
                <c:pt idx="3188">
                  <c:v>41803.445057651501</c:v>
                </c:pt>
                <c:pt idx="3189">
                  <c:v>41803.445057658697</c:v>
                </c:pt>
                <c:pt idx="3190">
                  <c:v>41803.445069168803</c:v>
                </c:pt>
                <c:pt idx="3191">
                  <c:v>41803.445069175999</c:v>
                </c:pt>
                <c:pt idx="3192">
                  <c:v>41803.445069183203</c:v>
                </c:pt>
                <c:pt idx="3193">
                  <c:v>41803.445069190297</c:v>
                </c:pt>
                <c:pt idx="3194">
                  <c:v>41803.4450691975</c:v>
                </c:pt>
                <c:pt idx="3195">
                  <c:v>41803.445069204703</c:v>
                </c:pt>
                <c:pt idx="3196">
                  <c:v>41803.445069211899</c:v>
                </c:pt>
                <c:pt idx="3197">
                  <c:v>41803.445069219</c:v>
                </c:pt>
                <c:pt idx="3198">
                  <c:v>41803.445069226203</c:v>
                </c:pt>
                <c:pt idx="3199">
                  <c:v>41803.445069233399</c:v>
                </c:pt>
                <c:pt idx="3200">
                  <c:v>41803.445080720398</c:v>
                </c:pt>
                <c:pt idx="3201">
                  <c:v>41803.445080727601</c:v>
                </c:pt>
                <c:pt idx="3202">
                  <c:v>41803.445080734702</c:v>
                </c:pt>
                <c:pt idx="3203">
                  <c:v>41803.445080741898</c:v>
                </c:pt>
                <c:pt idx="3204">
                  <c:v>41803.445080749101</c:v>
                </c:pt>
                <c:pt idx="3205">
                  <c:v>41803.445080756297</c:v>
                </c:pt>
                <c:pt idx="3206">
                  <c:v>41803.445080763398</c:v>
                </c:pt>
                <c:pt idx="3207">
                  <c:v>41803.445080770602</c:v>
                </c:pt>
                <c:pt idx="3208">
                  <c:v>41803.445080777798</c:v>
                </c:pt>
                <c:pt idx="3209">
                  <c:v>41803.445080785001</c:v>
                </c:pt>
                <c:pt idx="3210">
                  <c:v>41803.4450922951</c:v>
                </c:pt>
                <c:pt idx="3211">
                  <c:v>41803.445092302303</c:v>
                </c:pt>
                <c:pt idx="3212">
                  <c:v>41803.445092309499</c:v>
                </c:pt>
                <c:pt idx="3213">
                  <c:v>41803.445092316702</c:v>
                </c:pt>
                <c:pt idx="3214">
                  <c:v>41803.445092323796</c:v>
                </c:pt>
                <c:pt idx="3215">
                  <c:v>41803.445092331</c:v>
                </c:pt>
                <c:pt idx="3216">
                  <c:v>41803.445092338203</c:v>
                </c:pt>
                <c:pt idx="3217">
                  <c:v>41803.445092345399</c:v>
                </c:pt>
                <c:pt idx="3218">
                  <c:v>41803.4450923525</c:v>
                </c:pt>
                <c:pt idx="3219">
                  <c:v>41803.445092359703</c:v>
                </c:pt>
                <c:pt idx="3220">
                  <c:v>41803.445103835104</c:v>
                </c:pt>
                <c:pt idx="3221">
                  <c:v>41803.445103842299</c:v>
                </c:pt>
                <c:pt idx="3222">
                  <c:v>41803.445103849503</c:v>
                </c:pt>
                <c:pt idx="3223">
                  <c:v>41803.445103856699</c:v>
                </c:pt>
                <c:pt idx="3224">
                  <c:v>41803.4451038638</c:v>
                </c:pt>
                <c:pt idx="3225">
                  <c:v>41803.445103871003</c:v>
                </c:pt>
                <c:pt idx="3226">
                  <c:v>41803.445103878199</c:v>
                </c:pt>
                <c:pt idx="3227">
                  <c:v>41803.445103885402</c:v>
                </c:pt>
                <c:pt idx="3228">
                  <c:v>41803.445103892504</c:v>
                </c:pt>
                <c:pt idx="3229">
                  <c:v>41803.445103899699</c:v>
                </c:pt>
                <c:pt idx="3230">
                  <c:v>41803.445115409901</c:v>
                </c:pt>
                <c:pt idx="3231">
                  <c:v>41803.445115417097</c:v>
                </c:pt>
                <c:pt idx="3232">
                  <c:v>41803.445115424198</c:v>
                </c:pt>
                <c:pt idx="3233">
                  <c:v>41803.445115431401</c:v>
                </c:pt>
                <c:pt idx="3234">
                  <c:v>41803.445115438597</c:v>
                </c:pt>
                <c:pt idx="3235">
                  <c:v>41803.4451154458</c:v>
                </c:pt>
                <c:pt idx="3236">
                  <c:v>41803.445115452902</c:v>
                </c:pt>
                <c:pt idx="3237">
                  <c:v>41803.445115460097</c:v>
                </c:pt>
                <c:pt idx="3238">
                  <c:v>41803.445115467301</c:v>
                </c:pt>
                <c:pt idx="3239">
                  <c:v>41803.445115474497</c:v>
                </c:pt>
                <c:pt idx="3240">
                  <c:v>41803.445127123501</c:v>
                </c:pt>
                <c:pt idx="3241">
                  <c:v>41803.445127130697</c:v>
                </c:pt>
                <c:pt idx="3242">
                  <c:v>41803.4451271379</c:v>
                </c:pt>
                <c:pt idx="3243">
                  <c:v>41803.445127145002</c:v>
                </c:pt>
                <c:pt idx="3244">
                  <c:v>41803.445127152198</c:v>
                </c:pt>
                <c:pt idx="3245">
                  <c:v>41803.445127159401</c:v>
                </c:pt>
                <c:pt idx="3246">
                  <c:v>41803.445127166597</c:v>
                </c:pt>
                <c:pt idx="3247">
                  <c:v>41803.445127173698</c:v>
                </c:pt>
                <c:pt idx="3248">
                  <c:v>41803.445127180901</c:v>
                </c:pt>
                <c:pt idx="3249">
                  <c:v>41803.445127188097</c:v>
                </c:pt>
                <c:pt idx="3250">
                  <c:v>41803.445138698196</c:v>
                </c:pt>
                <c:pt idx="3251">
                  <c:v>41803.4451387054</c:v>
                </c:pt>
                <c:pt idx="3252">
                  <c:v>41803.445138712603</c:v>
                </c:pt>
                <c:pt idx="3253">
                  <c:v>41803.445138719799</c:v>
                </c:pt>
                <c:pt idx="3254">
                  <c:v>41803.4451387269</c:v>
                </c:pt>
                <c:pt idx="3255">
                  <c:v>41803.445138734103</c:v>
                </c:pt>
                <c:pt idx="3256">
                  <c:v>41803.445138741299</c:v>
                </c:pt>
                <c:pt idx="3257">
                  <c:v>41803.445138748502</c:v>
                </c:pt>
                <c:pt idx="3258">
                  <c:v>41803.445138755596</c:v>
                </c:pt>
                <c:pt idx="3259">
                  <c:v>41803.4451387628</c:v>
                </c:pt>
                <c:pt idx="3260">
                  <c:v>41803.445150249798</c:v>
                </c:pt>
                <c:pt idx="3261">
                  <c:v>41803.445150257001</c:v>
                </c:pt>
                <c:pt idx="3262">
                  <c:v>41803.445150264197</c:v>
                </c:pt>
                <c:pt idx="3263">
                  <c:v>41803.4451502714</c:v>
                </c:pt>
                <c:pt idx="3264">
                  <c:v>41803.445150278501</c:v>
                </c:pt>
                <c:pt idx="3265">
                  <c:v>41803.445150285697</c:v>
                </c:pt>
                <c:pt idx="3266">
                  <c:v>41803.445150292901</c:v>
                </c:pt>
                <c:pt idx="3267">
                  <c:v>41803.445150300096</c:v>
                </c:pt>
                <c:pt idx="3268">
                  <c:v>41803.445150307198</c:v>
                </c:pt>
                <c:pt idx="3269">
                  <c:v>41803.445150314401</c:v>
                </c:pt>
                <c:pt idx="3270">
                  <c:v>41803.445161801399</c:v>
                </c:pt>
                <c:pt idx="3271">
                  <c:v>41803.445161808602</c:v>
                </c:pt>
                <c:pt idx="3272">
                  <c:v>41803.445161815798</c:v>
                </c:pt>
                <c:pt idx="3273">
                  <c:v>41803.4451618229</c:v>
                </c:pt>
                <c:pt idx="3274">
                  <c:v>41803.445161830103</c:v>
                </c:pt>
                <c:pt idx="3275">
                  <c:v>41803.445161837299</c:v>
                </c:pt>
                <c:pt idx="3276">
                  <c:v>41803.445161844502</c:v>
                </c:pt>
                <c:pt idx="3277">
                  <c:v>41803.445161851603</c:v>
                </c:pt>
                <c:pt idx="3278">
                  <c:v>41803.445161858799</c:v>
                </c:pt>
                <c:pt idx="3279">
                  <c:v>41803.445161866002</c:v>
                </c:pt>
                <c:pt idx="3280">
                  <c:v>41803.445173341403</c:v>
                </c:pt>
                <c:pt idx="3281">
                  <c:v>41803.445173348598</c:v>
                </c:pt>
                <c:pt idx="3282">
                  <c:v>41803.445173355802</c:v>
                </c:pt>
                <c:pt idx="3283">
                  <c:v>41803.445173362998</c:v>
                </c:pt>
                <c:pt idx="3284">
                  <c:v>41803.445173370099</c:v>
                </c:pt>
                <c:pt idx="3285">
                  <c:v>41803.445173377302</c:v>
                </c:pt>
                <c:pt idx="3286">
                  <c:v>41803.445173384498</c:v>
                </c:pt>
                <c:pt idx="3287">
                  <c:v>41803.445173391701</c:v>
                </c:pt>
                <c:pt idx="3288">
                  <c:v>41803.445173398803</c:v>
                </c:pt>
                <c:pt idx="3289">
                  <c:v>41803.445173405999</c:v>
                </c:pt>
                <c:pt idx="3290">
                  <c:v>41803.445184927703</c:v>
                </c:pt>
                <c:pt idx="3291">
                  <c:v>41803.445184934899</c:v>
                </c:pt>
                <c:pt idx="3292">
                  <c:v>41803.445184942102</c:v>
                </c:pt>
                <c:pt idx="3293">
                  <c:v>41803.445184949298</c:v>
                </c:pt>
                <c:pt idx="3294">
                  <c:v>41803.445184956501</c:v>
                </c:pt>
                <c:pt idx="3295">
                  <c:v>41803.445184963603</c:v>
                </c:pt>
                <c:pt idx="3296">
                  <c:v>41803.445184970798</c:v>
                </c:pt>
                <c:pt idx="3297">
                  <c:v>41803.445184978002</c:v>
                </c:pt>
                <c:pt idx="3298">
                  <c:v>41803.445184985198</c:v>
                </c:pt>
                <c:pt idx="3299">
                  <c:v>41803.445184992299</c:v>
                </c:pt>
                <c:pt idx="3300">
                  <c:v>41803.445196444598</c:v>
                </c:pt>
                <c:pt idx="3301">
                  <c:v>41803.445196451801</c:v>
                </c:pt>
                <c:pt idx="3302">
                  <c:v>41803.445196458997</c:v>
                </c:pt>
                <c:pt idx="3303">
                  <c:v>41803.445196466098</c:v>
                </c:pt>
                <c:pt idx="3304">
                  <c:v>41803.445196473302</c:v>
                </c:pt>
                <c:pt idx="3305">
                  <c:v>41803.445196480498</c:v>
                </c:pt>
                <c:pt idx="3306">
                  <c:v>41803.445196487701</c:v>
                </c:pt>
                <c:pt idx="3307">
                  <c:v>41803.445196494802</c:v>
                </c:pt>
                <c:pt idx="3308">
                  <c:v>41803.445196501998</c:v>
                </c:pt>
                <c:pt idx="3309">
                  <c:v>41803.445196509201</c:v>
                </c:pt>
                <c:pt idx="3310">
                  <c:v>41803.4452080193</c:v>
                </c:pt>
                <c:pt idx="3311">
                  <c:v>41803.445208026496</c:v>
                </c:pt>
                <c:pt idx="3312">
                  <c:v>41803.4452080337</c:v>
                </c:pt>
                <c:pt idx="3313">
                  <c:v>41803.445208040903</c:v>
                </c:pt>
                <c:pt idx="3314">
                  <c:v>41803.445208047997</c:v>
                </c:pt>
                <c:pt idx="3315">
                  <c:v>41803.4452080552</c:v>
                </c:pt>
                <c:pt idx="3316">
                  <c:v>41803.445208062403</c:v>
                </c:pt>
                <c:pt idx="3317">
                  <c:v>41803.445208069599</c:v>
                </c:pt>
                <c:pt idx="3318">
                  <c:v>41803.445208076701</c:v>
                </c:pt>
                <c:pt idx="3319">
                  <c:v>41803.445208083896</c:v>
                </c:pt>
                <c:pt idx="3320">
                  <c:v>41803.4452195825</c:v>
                </c:pt>
                <c:pt idx="3321">
                  <c:v>41803.445219589703</c:v>
                </c:pt>
                <c:pt idx="3322">
                  <c:v>41803.445219596797</c:v>
                </c:pt>
                <c:pt idx="3323">
                  <c:v>41803.445219604</c:v>
                </c:pt>
                <c:pt idx="3324">
                  <c:v>41803.445219611203</c:v>
                </c:pt>
                <c:pt idx="3325">
                  <c:v>41803.445219618399</c:v>
                </c:pt>
                <c:pt idx="3326">
                  <c:v>41803.445219625602</c:v>
                </c:pt>
                <c:pt idx="3327">
                  <c:v>41803.445219632697</c:v>
                </c:pt>
                <c:pt idx="3328">
                  <c:v>41803.4452196399</c:v>
                </c:pt>
                <c:pt idx="3329">
                  <c:v>41803.445219647103</c:v>
                </c:pt>
                <c:pt idx="3330">
                  <c:v>41803.445231145699</c:v>
                </c:pt>
                <c:pt idx="3331">
                  <c:v>41803.4452311528</c:v>
                </c:pt>
                <c:pt idx="3332">
                  <c:v>41803.445231160003</c:v>
                </c:pt>
                <c:pt idx="3333">
                  <c:v>41803.445231167199</c:v>
                </c:pt>
                <c:pt idx="3334">
                  <c:v>41803.445231174403</c:v>
                </c:pt>
                <c:pt idx="3335">
                  <c:v>41803.445231181497</c:v>
                </c:pt>
                <c:pt idx="3336">
                  <c:v>41803.4452311887</c:v>
                </c:pt>
                <c:pt idx="3337">
                  <c:v>41803.445231195903</c:v>
                </c:pt>
                <c:pt idx="3338">
                  <c:v>41803.445231203099</c:v>
                </c:pt>
                <c:pt idx="3339">
                  <c:v>41803.4452312102</c:v>
                </c:pt>
                <c:pt idx="3340">
                  <c:v>41803.445242870897</c:v>
                </c:pt>
                <c:pt idx="3341">
                  <c:v>41803.445242877999</c:v>
                </c:pt>
                <c:pt idx="3342">
                  <c:v>41803.445242885202</c:v>
                </c:pt>
                <c:pt idx="3343">
                  <c:v>41803.445242892398</c:v>
                </c:pt>
                <c:pt idx="3344">
                  <c:v>41803.445242899601</c:v>
                </c:pt>
                <c:pt idx="3345">
                  <c:v>41803.445242906702</c:v>
                </c:pt>
                <c:pt idx="3346">
                  <c:v>41803.445242913898</c:v>
                </c:pt>
                <c:pt idx="3347">
                  <c:v>41803.445242921101</c:v>
                </c:pt>
                <c:pt idx="3348">
                  <c:v>41803.445242928297</c:v>
                </c:pt>
                <c:pt idx="3349">
                  <c:v>41803.445242935399</c:v>
                </c:pt>
                <c:pt idx="3350">
                  <c:v>41803.445254410901</c:v>
                </c:pt>
                <c:pt idx="3351">
                  <c:v>41803.445254418097</c:v>
                </c:pt>
                <c:pt idx="3352">
                  <c:v>41803.445254425198</c:v>
                </c:pt>
                <c:pt idx="3353">
                  <c:v>41803.445254432401</c:v>
                </c:pt>
                <c:pt idx="3354">
                  <c:v>41803.445254439597</c:v>
                </c:pt>
                <c:pt idx="3355">
                  <c:v>41803.4452544468</c:v>
                </c:pt>
                <c:pt idx="3356">
                  <c:v>41803.445254453902</c:v>
                </c:pt>
                <c:pt idx="3357">
                  <c:v>41803.445254461098</c:v>
                </c:pt>
                <c:pt idx="3358">
                  <c:v>41803.445254468301</c:v>
                </c:pt>
                <c:pt idx="3359">
                  <c:v>41803.445254475497</c:v>
                </c:pt>
                <c:pt idx="3360">
                  <c:v>41803.445265973998</c:v>
                </c:pt>
                <c:pt idx="3361">
                  <c:v>41803.445265981201</c:v>
                </c:pt>
                <c:pt idx="3362">
                  <c:v>41803.445265988397</c:v>
                </c:pt>
                <c:pt idx="3363">
                  <c:v>41803.4452659956</c:v>
                </c:pt>
                <c:pt idx="3364">
                  <c:v>41803.445266002702</c:v>
                </c:pt>
                <c:pt idx="3365">
                  <c:v>41803.445266009898</c:v>
                </c:pt>
                <c:pt idx="3366">
                  <c:v>41803.445266017101</c:v>
                </c:pt>
                <c:pt idx="3367">
                  <c:v>41803.445266024297</c:v>
                </c:pt>
                <c:pt idx="3368">
                  <c:v>41803.445266031398</c:v>
                </c:pt>
                <c:pt idx="3369">
                  <c:v>41803.445266038601</c:v>
                </c:pt>
                <c:pt idx="3370">
                  <c:v>41803.445277514104</c:v>
                </c:pt>
                <c:pt idx="3371">
                  <c:v>41803.445277521198</c:v>
                </c:pt>
                <c:pt idx="3372">
                  <c:v>41803.445277528401</c:v>
                </c:pt>
                <c:pt idx="3373">
                  <c:v>41803.445277535597</c:v>
                </c:pt>
                <c:pt idx="3374">
                  <c:v>41803.4452775428</c:v>
                </c:pt>
                <c:pt idx="3375">
                  <c:v>41803.445277549901</c:v>
                </c:pt>
                <c:pt idx="3376">
                  <c:v>41803.445277557097</c:v>
                </c:pt>
                <c:pt idx="3377">
                  <c:v>41803.4452775643</c:v>
                </c:pt>
                <c:pt idx="3378">
                  <c:v>41803.445277571504</c:v>
                </c:pt>
                <c:pt idx="3379">
                  <c:v>41803.445277578598</c:v>
                </c:pt>
                <c:pt idx="3380">
                  <c:v>41803.445289077201</c:v>
                </c:pt>
                <c:pt idx="3381">
                  <c:v>41803.445289084397</c:v>
                </c:pt>
                <c:pt idx="3382">
                  <c:v>41803.4452890916</c:v>
                </c:pt>
                <c:pt idx="3383">
                  <c:v>41803.445289098701</c:v>
                </c:pt>
                <c:pt idx="3384">
                  <c:v>41803.445289105897</c:v>
                </c:pt>
                <c:pt idx="3385">
                  <c:v>41803.4452891131</c:v>
                </c:pt>
                <c:pt idx="3386">
                  <c:v>41803.445289120296</c:v>
                </c:pt>
                <c:pt idx="3387">
                  <c:v>41803.445289127398</c:v>
                </c:pt>
                <c:pt idx="3388">
                  <c:v>41803.445289134601</c:v>
                </c:pt>
                <c:pt idx="3389">
                  <c:v>41803.445289141797</c:v>
                </c:pt>
                <c:pt idx="3390">
                  <c:v>41803.4453006404</c:v>
                </c:pt>
                <c:pt idx="3391">
                  <c:v>41803.445300647603</c:v>
                </c:pt>
                <c:pt idx="3392">
                  <c:v>41803.445300654697</c:v>
                </c:pt>
                <c:pt idx="3393">
                  <c:v>41803.445300661901</c:v>
                </c:pt>
                <c:pt idx="3394">
                  <c:v>41803.445300669096</c:v>
                </c:pt>
                <c:pt idx="3395">
                  <c:v>41803.4453006763</c:v>
                </c:pt>
                <c:pt idx="3396">
                  <c:v>41803.445300683401</c:v>
                </c:pt>
                <c:pt idx="3397">
                  <c:v>41803.445300690597</c:v>
                </c:pt>
                <c:pt idx="3398">
                  <c:v>41803.4453006978</c:v>
                </c:pt>
                <c:pt idx="3399">
                  <c:v>41803.445300705003</c:v>
                </c:pt>
                <c:pt idx="3400">
                  <c:v>41803.445312180404</c:v>
                </c:pt>
                <c:pt idx="3401">
                  <c:v>41803.445312187599</c:v>
                </c:pt>
                <c:pt idx="3402">
                  <c:v>41803.445312194701</c:v>
                </c:pt>
                <c:pt idx="3403">
                  <c:v>41803.445312201897</c:v>
                </c:pt>
                <c:pt idx="3404">
                  <c:v>41803.4453122091</c:v>
                </c:pt>
                <c:pt idx="3405">
                  <c:v>41803.445312216303</c:v>
                </c:pt>
                <c:pt idx="3406">
                  <c:v>41803.445312223397</c:v>
                </c:pt>
                <c:pt idx="3407">
                  <c:v>41803.4453122306</c:v>
                </c:pt>
                <c:pt idx="3408">
                  <c:v>41803.445312237804</c:v>
                </c:pt>
                <c:pt idx="3409">
                  <c:v>41803.445312245</c:v>
                </c:pt>
                <c:pt idx="3410">
                  <c:v>41803.445323743603</c:v>
                </c:pt>
                <c:pt idx="3411">
                  <c:v>41803.445323750697</c:v>
                </c:pt>
                <c:pt idx="3412">
                  <c:v>41803.4453237579</c:v>
                </c:pt>
                <c:pt idx="3413">
                  <c:v>41803.445323765103</c:v>
                </c:pt>
                <c:pt idx="3414">
                  <c:v>41803.445323772299</c:v>
                </c:pt>
                <c:pt idx="3415">
                  <c:v>41803.4453237794</c:v>
                </c:pt>
                <c:pt idx="3416">
                  <c:v>41803.445323786596</c:v>
                </c:pt>
                <c:pt idx="3417">
                  <c:v>41803.4453237938</c:v>
                </c:pt>
                <c:pt idx="3418">
                  <c:v>41803.445323801003</c:v>
                </c:pt>
                <c:pt idx="3419">
                  <c:v>41803.445323808097</c:v>
                </c:pt>
                <c:pt idx="3420">
                  <c:v>41803.445335318298</c:v>
                </c:pt>
                <c:pt idx="3421">
                  <c:v>41803.445335325501</c:v>
                </c:pt>
                <c:pt idx="3422">
                  <c:v>41803.445335332603</c:v>
                </c:pt>
                <c:pt idx="3423">
                  <c:v>41803.445335339798</c:v>
                </c:pt>
                <c:pt idx="3424">
                  <c:v>41803.445335347002</c:v>
                </c:pt>
                <c:pt idx="3425">
                  <c:v>41803.445335354198</c:v>
                </c:pt>
                <c:pt idx="3426">
                  <c:v>41803.445335361299</c:v>
                </c:pt>
                <c:pt idx="3427">
                  <c:v>41803.445335368502</c:v>
                </c:pt>
                <c:pt idx="3428">
                  <c:v>41803.445335375698</c:v>
                </c:pt>
                <c:pt idx="3429">
                  <c:v>41803.445335382901</c:v>
                </c:pt>
                <c:pt idx="3430">
                  <c:v>41803.445346881403</c:v>
                </c:pt>
                <c:pt idx="3431">
                  <c:v>41803.445346888599</c:v>
                </c:pt>
                <c:pt idx="3432">
                  <c:v>41803.445346895802</c:v>
                </c:pt>
                <c:pt idx="3433">
                  <c:v>41803.445346902998</c:v>
                </c:pt>
                <c:pt idx="3434">
                  <c:v>41803.445346910099</c:v>
                </c:pt>
                <c:pt idx="3435">
                  <c:v>41803.445346917302</c:v>
                </c:pt>
                <c:pt idx="3436">
                  <c:v>41803.445346924498</c:v>
                </c:pt>
                <c:pt idx="3437">
                  <c:v>41803.445346931701</c:v>
                </c:pt>
                <c:pt idx="3438">
                  <c:v>41803.445346938897</c:v>
                </c:pt>
                <c:pt idx="3439">
                  <c:v>41803.445346945999</c:v>
                </c:pt>
                <c:pt idx="3440">
                  <c:v>41803.445358595098</c:v>
                </c:pt>
                <c:pt idx="3441">
                  <c:v>41803.445358602301</c:v>
                </c:pt>
                <c:pt idx="3442">
                  <c:v>41803.445358609402</c:v>
                </c:pt>
                <c:pt idx="3443">
                  <c:v>41803.445358616598</c:v>
                </c:pt>
                <c:pt idx="3444">
                  <c:v>41803.445358623801</c:v>
                </c:pt>
                <c:pt idx="3445">
                  <c:v>41803.445358630997</c:v>
                </c:pt>
                <c:pt idx="3446">
                  <c:v>41803.445358638099</c:v>
                </c:pt>
                <c:pt idx="3447">
                  <c:v>41803.445358645302</c:v>
                </c:pt>
                <c:pt idx="3448">
                  <c:v>41803.445358652498</c:v>
                </c:pt>
                <c:pt idx="3449">
                  <c:v>41803.445358659701</c:v>
                </c:pt>
                <c:pt idx="3450">
                  <c:v>41803.445370158202</c:v>
                </c:pt>
                <c:pt idx="3451">
                  <c:v>41803.445370165398</c:v>
                </c:pt>
                <c:pt idx="3452">
                  <c:v>41803.445370172602</c:v>
                </c:pt>
                <c:pt idx="3453">
                  <c:v>41803.445370179797</c:v>
                </c:pt>
                <c:pt idx="3454">
                  <c:v>41803.445370186899</c:v>
                </c:pt>
                <c:pt idx="3455">
                  <c:v>41803.445370194102</c:v>
                </c:pt>
                <c:pt idx="3456">
                  <c:v>41803.445370201298</c:v>
                </c:pt>
                <c:pt idx="3457">
                  <c:v>41803.445370208501</c:v>
                </c:pt>
                <c:pt idx="3458">
                  <c:v>41803.445370215697</c:v>
                </c:pt>
                <c:pt idx="3459">
                  <c:v>41803.445370222798</c:v>
                </c:pt>
                <c:pt idx="3460">
                  <c:v>41803.445381721402</c:v>
                </c:pt>
                <c:pt idx="3461">
                  <c:v>41803.445381728598</c:v>
                </c:pt>
                <c:pt idx="3462">
                  <c:v>41803.445381735801</c:v>
                </c:pt>
                <c:pt idx="3463">
                  <c:v>41803.445381742902</c:v>
                </c:pt>
                <c:pt idx="3464">
                  <c:v>41803.445381750098</c:v>
                </c:pt>
                <c:pt idx="3465">
                  <c:v>41803.445381757301</c:v>
                </c:pt>
                <c:pt idx="3466">
                  <c:v>41803.445381764497</c:v>
                </c:pt>
                <c:pt idx="3467">
                  <c:v>41803.445381771598</c:v>
                </c:pt>
                <c:pt idx="3468">
                  <c:v>41803.445381778802</c:v>
                </c:pt>
                <c:pt idx="3469">
                  <c:v>41803.445381785998</c:v>
                </c:pt>
                <c:pt idx="3470">
                  <c:v>41803.445393261398</c:v>
                </c:pt>
                <c:pt idx="3471">
                  <c:v>41803.445393268601</c:v>
                </c:pt>
                <c:pt idx="3472">
                  <c:v>41803.445393275797</c:v>
                </c:pt>
                <c:pt idx="3473">
                  <c:v>41803.445393282898</c:v>
                </c:pt>
                <c:pt idx="3474">
                  <c:v>41803.445393290101</c:v>
                </c:pt>
                <c:pt idx="3475">
                  <c:v>41803.445393297297</c:v>
                </c:pt>
                <c:pt idx="3476">
                  <c:v>41803.445393304501</c:v>
                </c:pt>
                <c:pt idx="3477">
                  <c:v>41803.445393311602</c:v>
                </c:pt>
                <c:pt idx="3478">
                  <c:v>41803.445393318798</c:v>
                </c:pt>
                <c:pt idx="3479">
                  <c:v>41803.445393326001</c:v>
                </c:pt>
                <c:pt idx="3480">
                  <c:v>41803.445404847698</c:v>
                </c:pt>
                <c:pt idx="3481">
                  <c:v>41803.445404854901</c:v>
                </c:pt>
                <c:pt idx="3482">
                  <c:v>41803.445404862097</c:v>
                </c:pt>
                <c:pt idx="3483">
                  <c:v>41803.445404869301</c:v>
                </c:pt>
                <c:pt idx="3484">
                  <c:v>41803.445404876402</c:v>
                </c:pt>
                <c:pt idx="3485">
                  <c:v>41803.445404883598</c:v>
                </c:pt>
                <c:pt idx="3486">
                  <c:v>41803.445404890801</c:v>
                </c:pt>
                <c:pt idx="3487">
                  <c:v>41803.445404897997</c:v>
                </c:pt>
                <c:pt idx="3488">
                  <c:v>41803.445404905098</c:v>
                </c:pt>
                <c:pt idx="3489">
                  <c:v>41803.445404912301</c:v>
                </c:pt>
                <c:pt idx="3490">
                  <c:v>41803.445416202499</c:v>
                </c:pt>
                <c:pt idx="3491">
                  <c:v>41803.445416209703</c:v>
                </c:pt>
                <c:pt idx="3492">
                  <c:v>41803.445416216899</c:v>
                </c:pt>
                <c:pt idx="3493">
                  <c:v>41803.445416224102</c:v>
                </c:pt>
                <c:pt idx="3494">
                  <c:v>41803.445416231203</c:v>
                </c:pt>
                <c:pt idx="3495">
                  <c:v>41803.445416238399</c:v>
                </c:pt>
                <c:pt idx="3496">
                  <c:v>41803.445416245602</c:v>
                </c:pt>
                <c:pt idx="3497">
                  <c:v>41803.445416252798</c:v>
                </c:pt>
                <c:pt idx="3498">
                  <c:v>41803.445416260001</c:v>
                </c:pt>
                <c:pt idx="3499">
                  <c:v>41803.445416267103</c:v>
                </c:pt>
                <c:pt idx="3500">
                  <c:v>41803.445427939303</c:v>
                </c:pt>
                <c:pt idx="3501">
                  <c:v>41803.445427946499</c:v>
                </c:pt>
                <c:pt idx="3502">
                  <c:v>41803.445427953702</c:v>
                </c:pt>
                <c:pt idx="3503">
                  <c:v>41803.445427960898</c:v>
                </c:pt>
                <c:pt idx="3504">
                  <c:v>41803.445427967999</c:v>
                </c:pt>
                <c:pt idx="3505">
                  <c:v>41803.445427975203</c:v>
                </c:pt>
                <c:pt idx="3506">
                  <c:v>41803.445427982399</c:v>
                </c:pt>
                <c:pt idx="3507">
                  <c:v>41803.445427989602</c:v>
                </c:pt>
                <c:pt idx="3508">
                  <c:v>41803.445427996703</c:v>
                </c:pt>
                <c:pt idx="3509">
                  <c:v>41803.445428003899</c:v>
                </c:pt>
                <c:pt idx="3510">
                  <c:v>41803.445439502502</c:v>
                </c:pt>
                <c:pt idx="3511">
                  <c:v>41803.445439509698</c:v>
                </c:pt>
                <c:pt idx="3512">
                  <c:v>41803.4454395168</c:v>
                </c:pt>
                <c:pt idx="3513">
                  <c:v>41803.445439524003</c:v>
                </c:pt>
                <c:pt idx="3514">
                  <c:v>41803.445439531199</c:v>
                </c:pt>
                <c:pt idx="3515">
                  <c:v>41803.445439538402</c:v>
                </c:pt>
                <c:pt idx="3516">
                  <c:v>41803.445439545503</c:v>
                </c:pt>
                <c:pt idx="3517">
                  <c:v>41803.445439552699</c:v>
                </c:pt>
                <c:pt idx="3518">
                  <c:v>41803.445439559902</c:v>
                </c:pt>
                <c:pt idx="3519">
                  <c:v>41803.445439567098</c:v>
                </c:pt>
                <c:pt idx="3520">
                  <c:v>41803.445451077198</c:v>
                </c:pt>
                <c:pt idx="3521">
                  <c:v>41803.445451084401</c:v>
                </c:pt>
                <c:pt idx="3522">
                  <c:v>41803.445451091597</c:v>
                </c:pt>
                <c:pt idx="3523">
                  <c:v>41803.445451098698</c:v>
                </c:pt>
                <c:pt idx="3524">
                  <c:v>41803.445451105901</c:v>
                </c:pt>
                <c:pt idx="3525">
                  <c:v>41803.445451113097</c:v>
                </c:pt>
                <c:pt idx="3526">
                  <c:v>41803.4454511203</c:v>
                </c:pt>
                <c:pt idx="3527">
                  <c:v>41803.445451127503</c:v>
                </c:pt>
                <c:pt idx="3528">
                  <c:v>41803.445451134598</c:v>
                </c:pt>
                <c:pt idx="3529">
                  <c:v>41803.445451141801</c:v>
                </c:pt>
                <c:pt idx="3530">
                  <c:v>41803.445462582502</c:v>
                </c:pt>
                <c:pt idx="3531">
                  <c:v>41803.445462589698</c:v>
                </c:pt>
                <c:pt idx="3532">
                  <c:v>41803.445462596901</c:v>
                </c:pt>
                <c:pt idx="3533">
                  <c:v>41803.445462604002</c:v>
                </c:pt>
                <c:pt idx="3534">
                  <c:v>41803.445462611198</c:v>
                </c:pt>
                <c:pt idx="3535">
                  <c:v>41803.445462618402</c:v>
                </c:pt>
                <c:pt idx="3536">
                  <c:v>41803.445462625597</c:v>
                </c:pt>
                <c:pt idx="3537">
                  <c:v>41803.445462632699</c:v>
                </c:pt>
                <c:pt idx="3538">
                  <c:v>41803.445462639902</c:v>
                </c:pt>
                <c:pt idx="3539">
                  <c:v>41803.445462647098</c:v>
                </c:pt>
                <c:pt idx="3540">
                  <c:v>41803.445474342399</c:v>
                </c:pt>
                <c:pt idx="3541">
                  <c:v>41803.445474349603</c:v>
                </c:pt>
                <c:pt idx="3542">
                  <c:v>41803.445474356799</c:v>
                </c:pt>
                <c:pt idx="3543">
                  <c:v>41803.445474364002</c:v>
                </c:pt>
                <c:pt idx="3544">
                  <c:v>41803.445474371103</c:v>
                </c:pt>
                <c:pt idx="3545">
                  <c:v>41803.445474378299</c:v>
                </c:pt>
                <c:pt idx="3546">
                  <c:v>41803.445474385502</c:v>
                </c:pt>
                <c:pt idx="3547">
                  <c:v>41803.445474392698</c:v>
                </c:pt>
                <c:pt idx="3548">
                  <c:v>41803.445474399901</c:v>
                </c:pt>
                <c:pt idx="3549">
                  <c:v>41803.445474407003</c:v>
                </c:pt>
                <c:pt idx="3550">
                  <c:v>41803.445485894001</c:v>
                </c:pt>
                <c:pt idx="3551">
                  <c:v>41803.445485901197</c:v>
                </c:pt>
                <c:pt idx="3552">
                  <c:v>41803.4454859084</c:v>
                </c:pt>
                <c:pt idx="3553">
                  <c:v>41803.445485915603</c:v>
                </c:pt>
                <c:pt idx="3554">
                  <c:v>41803.445485922697</c:v>
                </c:pt>
                <c:pt idx="3555">
                  <c:v>41803.4454859299</c:v>
                </c:pt>
                <c:pt idx="3556">
                  <c:v>41803.445485937104</c:v>
                </c:pt>
                <c:pt idx="3557">
                  <c:v>41803.445485944299</c:v>
                </c:pt>
                <c:pt idx="3558">
                  <c:v>41803.445485951401</c:v>
                </c:pt>
                <c:pt idx="3559">
                  <c:v>41803.445485958597</c:v>
                </c:pt>
                <c:pt idx="3560">
                  <c:v>41803.4454974572</c:v>
                </c:pt>
                <c:pt idx="3561">
                  <c:v>41803.445497464403</c:v>
                </c:pt>
                <c:pt idx="3562">
                  <c:v>41803.445497471497</c:v>
                </c:pt>
                <c:pt idx="3563">
                  <c:v>41803.4454974787</c:v>
                </c:pt>
                <c:pt idx="3564">
                  <c:v>41803.445497485904</c:v>
                </c:pt>
                <c:pt idx="3565">
                  <c:v>41803.4454974931</c:v>
                </c:pt>
                <c:pt idx="3566">
                  <c:v>41803.445497500201</c:v>
                </c:pt>
                <c:pt idx="3567">
                  <c:v>41803.445497507397</c:v>
                </c:pt>
                <c:pt idx="3568">
                  <c:v>41803.4454975146</c:v>
                </c:pt>
                <c:pt idx="3569">
                  <c:v>41803.445497521803</c:v>
                </c:pt>
                <c:pt idx="3570">
                  <c:v>41803.445508997203</c:v>
                </c:pt>
                <c:pt idx="3571">
                  <c:v>41803.445509004399</c:v>
                </c:pt>
                <c:pt idx="3572">
                  <c:v>41803.445509011603</c:v>
                </c:pt>
                <c:pt idx="3573">
                  <c:v>41803.445509018697</c:v>
                </c:pt>
                <c:pt idx="3574">
                  <c:v>41803.4455090259</c:v>
                </c:pt>
                <c:pt idx="3575">
                  <c:v>41803.445509033103</c:v>
                </c:pt>
                <c:pt idx="3576">
                  <c:v>41803.445509040299</c:v>
                </c:pt>
                <c:pt idx="3577">
                  <c:v>41803.4455090474</c:v>
                </c:pt>
                <c:pt idx="3578">
                  <c:v>41803.445509054603</c:v>
                </c:pt>
                <c:pt idx="3579">
                  <c:v>41803.445509061799</c:v>
                </c:pt>
                <c:pt idx="3580">
                  <c:v>41803.445520560403</c:v>
                </c:pt>
                <c:pt idx="3581">
                  <c:v>41803.445520567497</c:v>
                </c:pt>
                <c:pt idx="3582">
                  <c:v>41803.4455205747</c:v>
                </c:pt>
                <c:pt idx="3583">
                  <c:v>41803.445520581903</c:v>
                </c:pt>
                <c:pt idx="3584">
                  <c:v>41803.445520589099</c:v>
                </c:pt>
                <c:pt idx="3585">
                  <c:v>41803.4455205962</c:v>
                </c:pt>
                <c:pt idx="3586">
                  <c:v>41803.445520603404</c:v>
                </c:pt>
                <c:pt idx="3587">
                  <c:v>41803.445520610599</c:v>
                </c:pt>
                <c:pt idx="3588">
                  <c:v>41803.445520617803</c:v>
                </c:pt>
                <c:pt idx="3589">
                  <c:v>41803.445520624897</c:v>
                </c:pt>
                <c:pt idx="3590">
                  <c:v>41803.445532100399</c:v>
                </c:pt>
                <c:pt idx="3591">
                  <c:v>41803.445532107602</c:v>
                </c:pt>
                <c:pt idx="3592">
                  <c:v>41803.445532114703</c:v>
                </c:pt>
                <c:pt idx="3593">
                  <c:v>41803.445532121899</c:v>
                </c:pt>
                <c:pt idx="3594">
                  <c:v>41803.445532129103</c:v>
                </c:pt>
                <c:pt idx="3595">
                  <c:v>41803.445532136298</c:v>
                </c:pt>
                <c:pt idx="3596">
                  <c:v>41803.4455321434</c:v>
                </c:pt>
                <c:pt idx="3597">
                  <c:v>41803.445532150603</c:v>
                </c:pt>
                <c:pt idx="3598">
                  <c:v>41803.445532157799</c:v>
                </c:pt>
                <c:pt idx="3599">
                  <c:v>41803.445532165002</c:v>
                </c:pt>
                <c:pt idx="3600">
                  <c:v>41803.445543686699</c:v>
                </c:pt>
                <c:pt idx="3601">
                  <c:v>41803.445543693902</c:v>
                </c:pt>
                <c:pt idx="3602">
                  <c:v>41803.445543700996</c:v>
                </c:pt>
                <c:pt idx="3603">
                  <c:v>41803.4455437082</c:v>
                </c:pt>
                <c:pt idx="3604">
                  <c:v>41803.445543715403</c:v>
                </c:pt>
                <c:pt idx="3605">
                  <c:v>41803.445543722599</c:v>
                </c:pt>
                <c:pt idx="3606">
                  <c:v>41803.4455437297</c:v>
                </c:pt>
                <c:pt idx="3607">
                  <c:v>41803.445543736903</c:v>
                </c:pt>
                <c:pt idx="3608">
                  <c:v>41803.445543744099</c:v>
                </c:pt>
                <c:pt idx="3609">
                  <c:v>41803.445543751302</c:v>
                </c:pt>
                <c:pt idx="3610">
                  <c:v>41803.445555238301</c:v>
                </c:pt>
                <c:pt idx="3611">
                  <c:v>41803.445555245497</c:v>
                </c:pt>
                <c:pt idx="3612">
                  <c:v>41803.445555252598</c:v>
                </c:pt>
                <c:pt idx="3613">
                  <c:v>41803.445555259801</c:v>
                </c:pt>
                <c:pt idx="3614">
                  <c:v>41803.445555266997</c:v>
                </c:pt>
                <c:pt idx="3615">
                  <c:v>41803.4455552742</c:v>
                </c:pt>
                <c:pt idx="3616">
                  <c:v>41803.445555281301</c:v>
                </c:pt>
                <c:pt idx="3617">
                  <c:v>41803.445555288497</c:v>
                </c:pt>
                <c:pt idx="3618">
                  <c:v>41803.445555295701</c:v>
                </c:pt>
                <c:pt idx="3619">
                  <c:v>41803.445555302897</c:v>
                </c:pt>
                <c:pt idx="3620">
                  <c:v>41803.445566789902</c:v>
                </c:pt>
                <c:pt idx="3621">
                  <c:v>41803.445566797003</c:v>
                </c:pt>
                <c:pt idx="3622">
                  <c:v>41803.445566804199</c:v>
                </c:pt>
                <c:pt idx="3623">
                  <c:v>41803.445566811402</c:v>
                </c:pt>
                <c:pt idx="3624">
                  <c:v>41803.445566818598</c:v>
                </c:pt>
                <c:pt idx="3625">
                  <c:v>41803.4455668257</c:v>
                </c:pt>
                <c:pt idx="3626">
                  <c:v>41803.445566832903</c:v>
                </c:pt>
                <c:pt idx="3627">
                  <c:v>41803.445566840099</c:v>
                </c:pt>
                <c:pt idx="3628">
                  <c:v>41803.445566847302</c:v>
                </c:pt>
                <c:pt idx="3629">
                  <c:v>41803.445566854403</c:v>
                </c:pt>
                <c:pt idx="3630">
                  <c:v>41803.445578341401</c:v>
                </c:pt>
                <c:pt idx="3631">
                  <c:v>41803.445578348597</c:v>
                </c:pt>
                <c:pt idx="3632">
                  <c:v>41803.445578355801</c:v>
                </c:pt>
                <c:pt idx="3633">
                  <c:v>41803.445578362996</c:v>
                </c:pt>
                <c:pt idx="3634">
                  <c:v>41803.445578370098</c:v>
                </c:pt>
                <c:pt idx="3635">
                  <c:v>41803.445578377301</c:v>
                </c:pt>
                <c:pt idx="3636">
                  <c:v>41803.445578384497</c:v>
                </c:pt>
                <c:pt idx="3637">
                  <c:v>41803.4455783917</c:v>
                </c:pt>
                <c:pt idx="3638">
                  <c:v>41803.445578398903</c:v>
                </c:pt>
                <c:pt idx="3639">
                  <c:v>41803.445578405997</c:v>
                </c:pt>
                <c:pt idx="3640">
                  <c:v>41803.445590078198</c:v>
                </c:pt>
                <c:pt idx="3641">
                  <c:v>41803.445590085401</c:v>
                </c:pt>
                <c:pt idx="3642">
                  <c:v>41803.445590092597</c:v>
                </c:pt>
                <c:pt idx="3643">
                  <c:v>41803.4455900998</c:v>
                </c:pt>
                <c:pt idx="3644">
                  <c:v>41803.445590106901</c:v>
                </c:pt>
                <c:pt idx="3645">
                  <c:v>41803.445590114097</c:v>
                </c:pt>
                <c:pt idx="3646">
                  <c:v>41803.4455901213</c:v>
                </c:pt>
                <c:pt idx="3647">
                  <c:v>41803.445590128496</c:v>
                </c:pt>
                <c:pt idx="3648">
                  <c:v>41803.445590135598</c:v>
                </c:pt>
                <c:pt idx="3649">
                  <c:v>41803.445590142801</c:v>
                </c:pt>
                <c:pt idx="3650">
                  <c:v>41803.445601629799</c:v>
                </c:pt>
                <c:pt idx="3651">
                  <c:v>41803.445601637002</c:v>
                </c:pt>
                <c:pt idx="3652">
                  <c:v>41803.445601644198</c:v>
                </c:pt>
                <c:pt idx="3653">
                  <c:v>41803.4456016513</c:v>
                </c:pt>
                <c:pt idx="3654">
                  <c:v>41803.445601658503</c:v>
                </c:pt>
                <c:pt idx="3655">
                  <c:v>41803.445601665699</c:v>
                </c:pt>
                <c:pt idx="3656">
                  <c:v>41803.445601672902</c:v>
                </c:pt>
                <c:pt idx="3657">
                  <c:v>41803.445601680003</c:v>
                </c:pt>
                <c:pt idx="3658">
                  <c:v>41803.445601687199</c:v>
                </c:pt>
                <c:pt idx="3659">
                  <c:v>41803.445601694402</c:v>
                </c:pt>
                <c:pt idx="3660">
                  <c:v>41803.445613169803</c:v>
                </c:pt>
                <c:pt idx="3661">
                  <c:v>41803.445613176998</c:v>
                </c:pt>
                <c:pt idx="3662">
                  <c:v>41803.445613184202</c:v>
                </c:pt>
                <c:pt idx="3663">
                  <c:v>41803.445613191398</c:v>
                </c:pt>
                <c:pt idx="3664">
                  <c:v>41803.445613198499</c:v>
                </c:pt>
                <c:pt idx="3665">
                  <c:v>41803.445613205702</c:v>
                </c:pt>
                <c:pt idx="3666">
                  <c:v>41803.445613212898</c:v>
                </c:pt>
                <c:pt idx="3667">
                  <c:v>41803.445613220101</c:v>
                </c:pt>
                <c:pt idx="3668">
                  <c:v>41803.445613227203</c:v>
                </c:pt>
                <c:pt idx="3669">
                  <c:v>41803.445613234398</c:v>
                </c:pt>
                <c:pt idx="3670">
                  <c:v>41803.445624733002</c:v>
                </c:pt>
                <c:pt idx="3671">
                  <c:v>41803.445624740198</c:v>
                </c:pt>
                <c:pt idx="3672">
                  <c:v>41803.445624747299</c:v>
                </c:pt>
                <c:pt idx="3673">
                  <c:v>41803.445624754502</c:v>
                </c:pt>
                <c:pt idx="3674">
                  <c:v>41803.445624761698</c:v>
                </c:pt>
                <c:pt idx="3675">
                  <c:v>41803.445624768901</c:v>
                </c:pt>
                <c:pt idx="3676">
                  <c:v>41803.445624776003</c:v>
                </c:pt>
                <c:pt idx="3677">
                  <c:v>41803.445624783199</c:v>
                </c:pt>
                <c:pt idx="3678">
                  <c:v>41803.445624790402</c:v>
                </c:pt>
                <c:pt idx="3679">
                  <c:v>41803.445624797598</c:v>
                </c:pt>
                <c:pt idx="3680">
                  <c:v>41803.445636307697</c:v>
                </c:pt>
                <c:pt idx="3681">
                  <c:v>41803.4456363149</c:v>
                </c:pt>
                <c:pt idx="3682">
                  <c:v>41803.445636322103</c:v>
                </c:pt>
                <c:pt idx="3683">
                  <c:v>41803.445636329299</c:v>
                </c:pt>
                <c:pt idx="3684">
                  <c:v>41803.445636336401</c:v>
                </c:pt>
                <c:pt idx="3685">
                  <c:v>41803.445636343597</c:v>
                </c:pt>
                <c:pt idx="3686">
                  <c:v>41803.4456363508</c:v>
                </c:pt>
                <c:pt idx="3687">
                  <c:v>41803.445636358003</c:v>
                </c:pt>
                <c:pt idx="3688">
                  <c:v>41803.445636365097</c:v>
                </c:pt>
                <c:pt idx="3689">
                  <c:v>41803.4456363723</c:v>
                </c:pt>
                <c:pt idx="3690">
                  <c:v>41803.4456478477</c:v>
                </c:pt>
                <c:pt idx="3691">
                  <c:v>41803.445647854896</c:v>
                </c:pt>
                <c:pt idx="3692">
                  <c:v>41803.4456478621</c:v>
                </c:pt>
                <c:pt idx="3693">
                  <c:v>41803.445647869303</c:v>
                </c:pt>
                <c:pt idx="3694">
                  <c:v>41803.445647876397</c:v>
                </c:pt>
                <c:pt idx="3695">
                  <c:v>41803.4456478836</c:v>
                </c:pt>
                <c:pt idx="3696">
                  <c:v>41803.445647890803</c:v>
                </c:pt>
                <c:pt idx="3697">
                  <c:v>41803.445647897999</c:v>
                </c:pt>
                <c:pt idx="3698">
                  <c:v>41803.4456479051</c:v>
                </c:pt>
                <c:pt idx="3699">
                  <c:v>41803.445647912296</c:v>
                </c:pt>
                <c:pt idx="3700">
                  <c:v>41803.445659422498</c:v>
                </c:pt>
                <c:pt idx="3701">
                  <c:v>41803.445659429599</c:v>
                </c:pt>
                <c:pt idx="3702">
                  <c:v>41803.445659436802</c:v>
                </c:pt>
                <c:pt idx="3703">
                  <c:v>41803.445659443998</c:v>
                </c:pt>
                <c:pt idx="3704">
                  <c:v>41803.445659451201</c:v>
                </c:pt>
                <c:pt idx="3705">
                  <c:v>41803.445659458397</c:v>
                </c:pt>
                <c:pt idx="3706">
                  <c:v>41803.445659465498</c:v>
                </c:pt>
                <c:pt idx="3707">
                  <c:v>41803.445659472702</c:v>
                </c:pt>
                <c:pt idx="3708">
                  <c:v>41803.445659479898</c:v>
                </c:pt>
                <c:pt idx="3709">
                  <c:v>41803.445659487101</c:v>
                </c:pt>
                <c:pt idx="3710">
                  <c:v>41803.445670962501</c:v>
                </c:pt>
                <c:pt idx="3711">
                  <c:v>41803.445670969697</c:v>
                </c:pt>
                <c:pt idx="3712">
                  <c:v>41803.445670976798</c:v>
                </c:pt>
                <c:pt idx="3713">
                  <c:v>41803.445670984001</c:v>
                </c:pt>
                <c:pt idx="3714">
                  <c:v>41803.445670991197</c:v>
                </c:pt>
                <c:pt idx="3715">
                  <c:v>41803.445670998401</c:v>
                </c:pt>
                <c:pt idx="3716">
                  <c:v>41803.445671005502</c:v>
                </c:pt>
                <c:pt idx="3717">
                  <c:v>41803.445671012698</c:v>
                </c:pt>
                <c:pt idx="3718">
                  <c:v>41803.445671019901</c:v>
                </c:pt>
                <c:pt idx="3719">
                  <c:v>41803.445671027097</c:v>
                </c:pt>
                <c:pt idx="3720">
                  <c:v>41803.445682537204</c:v>
                </c:pt>
                <c:pt idx="3721">
                  <c:v>41803.445682544399</c:v>
                </c:pt>
                <c:pt idx="3722">
                  <c:v>41803.445682551603</c:v>
                </c:pt>
                <c:pt idx="3723">
                  <c:v>41803.445682558697</c:v>
                </c:pt>
                <c:pt idx="3724">
                  <c:v>41803.4456825659</c:v>
                </c:pt>
                <c:pt idx="3725">
                  <c:v>41803.445682573103</c:v>
                </c:pt>
                <c:pt idx="3726">
                  <c:v>41803.445682580299</c:v>
                </c:pt>
                <c:pt idx="3727">
                  <c:v>41803.445682587502</c:v>
                </c:pt>
                <c:pt idx="3728">
                  <c:v>41803.445682594604</c:v>
                </c:pt>
                <c:pt idx="3729">
                  <c:v>41803.445682601799</c:v>
                </c:pt>
                <c:pt idx="3730">
                  <c:v>41803.445694250899</c:v>
                </c:pt>
                <c:pt idx="3731">
                  <c:v>41803.445694258</c:v>
                </c:pt>
                <c:pt idx="3732">
                  <c:v>41803.445694265203</c:v>
                </c:pt>
                <c:pt idx="3733">
                  <c:v>41803.445694272399</c:v>
                </c:pt>
                <c:pt idx="3734">
                  <c:v>41803.445694279602</c:v>
                </c:pt>
                <c:pt idx="3735">
                  <c:v>41803.445694286696</c:v>
                </c:pt>
                <c:pt idx="3736">
                  <c:v>41803.4456942939</c:v>
                </c:pt>
                <c:pt idx="3737">
                  <c:v>41803.445694301103</c:v>
                </c:pt>
                <c:pt idx="3738">
                  <c:v>41803.445694308299</c:v>
                </c:pt>
                <c:pt idx="3739">
                  <c:v>41803.4456943154</c:v>
                </c:pt>
                <c:pt idx="3740">
                  <c:v>41803.445705802398</c:v>
                </c:pt>
                <c:pt idx="3741">
                  <c:v>41803.445705809601</c:v>
                </c:pt>
                <c:pt idx="3742">
                  <c:v>41803.445705816797</c:v>
                </c:pt>
                <c:pt idx="3743">
                  <c:v>41803.445705824</c:v>
                </c:pt>
                <c:pt idx="3744">
                  <c:v>41803.445705831102</c:v>
                </c:pt>
                <c:pt idx="3745">
                  <c:v>41803.445705838298</c:v>
                </c:pt>
                <c:pt idx="3746">
                  <c:v>41803.445705845501</c:v>
                </c:pt>
                <c:pt idx="3747">
                  <c:v>41803.445705852697</c:v>
                </c:pt>
                <c:pt idx="3748">
                  <c:v>41803.445705859798</c:v>
                </c:pt>
                <c:pt idx="3749">
                  <c:v>41803.445705867001</c:v>
                </c:pt>
                <c:pt idx="3750">
                  <c:v>41803.445717377203</c:v>
                </c:pt>
                <c:pt idx="3751">
                  <c:v>41803.445717384398</c:v>
                </c:pt>
                <c:pt idx="3752">
                  <c:v>41803.4457173915</c:v>
                </c:pt>
                <c:pt idx="3753">
                  <c:v>41803.445717398703</c:v>
                </c:pt>
                <c:pt idx="3754">
                  <c:v>41803.445717405899</c:v>
                </c:pt>
                <c:pt idx="3755">
                  <c:v>41803.445717413102</c:v>
                </c:pt>
                <c:pt idx="3756">
                  <c:v>41803.445717420203</c:v>
                </c:pt>
                <c:pt idx="3757">
                  <c:v>41803.445717427399</c:v>
                </c:pt>
                <c:pt idx="3758">
                  <c:v>41803.445717434603</c:v>
                </c:pt>
                <c:pt idx="3759">
                  <c:v>41803.445717441798</c:v>
                </c:pt>
                <c:pt idx="3760">
                  <c:v>41803.445728928797</c:v>
                </c:pt>
                <c:pt idx="3761">
                  <c:v>41803.445728935898</c:v>
                </c:pt>
                <c:pt idx="3762">
                  <c:v>41803.445728943101</c:v>
                </c:pt>
                <c:pt idx="3763">
                  <c:v>41803.445728950297</c:v>
                </c:pt>
                <c:pt idx="3764">
                  <c:v>41803.4457289575</c:v>
                </c:pt>
                <c:pt idx="3765">
                  <c:v>41803.445728964602</c:v>
                </c:pt>
                <c:pt idx="3766">
                  <c:v>41803.445728971798</c:v>
                </c:pt>
                <c:pt idx="3767">
                  <c:v>41803.445728979001</c:v>
                </c:pt>
                <c:pt idx="3768">
                  <c:v>41803.445728986197</c:v>
                </c:pt>
                <c:pt idx="3769">
                  <c:v>41803.445728993298</c:v>
                </c:pt>
                <c:pt idx="3770">
                  <c:v>41803.4457404688</c:v>
                </c:pt>
                <c:pt idx="3771">
                  <c:v>41803.445740476003</c:v>
                </c:pt>
                <c:pt idx="3772">
                  <c:v>41803.445740483097</c:v>
                </c:pt>
                <c:pt idx="3773">
                  <c:v>41803.445740490301</c:v>
                </c:pt>
                <c:pt idx="3774">
                  <c:v>41803.445740497496</c:v>
                </c:pt>
                <c:pt idx="3775">
                  <c:v>41803.4457405047</c:v>
                </c:pt>
                <c:pt idx="3776">
                  <c:v>41803.445740511801</c:v>
                </c:pt>
                <c:pt idx="3777">
                  <c:v>41803.445740518997</c:v>
                </c:pt>
                <c:pt idx="3778">
                  <c:v>41803.4457405262</c:v>
                </c:pt>
                <c:pt idx="3779">
                  <c:v>41803.445740533403</c:v>
                </c:pt>
                <c:pt idx="3780">
                  <c:v>41803.445752043503</c:v>
                </c:pt>
                <c:pt idx="3781">
                  <c:v>41803.445752050699</c:v>
                </c:pt>
                <c:pt idx="3782">
                  <c:v>41803.445752057902</c:v>
                </c:pt>
                <c:pt idx="3783">
                  <c:v>41803.445752065003</c:v>
                </c:pt>
                <c:pt idx="3784">
                  <c:v>41803.445752072199</c:v>
                </c:pt>
                <c:pt idx="3785">
                  <c:v>41803.445752079402</c:v>
                </c:pt>
                <c:pt idx="3786">
                  <c:v>41803.445752086598</c:v>
                </c:pt>
                <c:pt idx="3787">
                  <c:v>41803.445752093699</c:v>
                </c:pt>
                <c:pt idx="3788">
                  <c:v>41803.445752100903</c:v>
                </c:pt>
                <c:pt idx="3789">
                  <c:v>41803.445752108099</c:v>
                </c:pt>
                <c:pt idx="3790">
                  <c:v>41803.445763583499</c:v>
                </c:pt>
                <c:pt idx="3791">
                  <c:v>41803.445763590702</c:v>
                </c:pt>
                <c:pt idx="3792">
                  <c:v>41803.445763597898</c:v>
                </c:pt>
                <c:pt idx="3793">
                  <c:v>41803.445763605101</c:v>
                </c:pt>
                <c:pt idx="3794">
                  <c:v>41803.445763612202</c:v>
                </c:pt>
                <c:pt idx="3795">
                  <c:v>41803.445763619398</c:v>
                </c:pt>
                <c:pt idx="3796">
                  <c:v>41803.445763626602</c:v>
                </c:pt>
                <c:pt idx="3797">
                  <c:v>41803.445763633797</c:v>
                </c:pt>
                <c:pt idx="3798">
                  <c:v>41803.445763640899</c:v>
                </c:pt>
                <c:pt idx="3799">
                  <c:v>41803.445763648102</c:v>
                </c:pt>
                <c:pt idx="3800">
                  <c:v>41803.445775123502</c:v>
                </c:pt>
                <c:pt idx="3801">
                  <c:v>41803.445775130698</c:v>
                </c:pt>
                <c:pt idx="3802">
                  <c:v>41803.445775137901</c:v>
                </c:pt>
                <c:pt idx="3803">
                  <c:v>41803.445775145097</c:v>
                </c:pt>
                <c:pt idx="3804">
                  <c:v>41803.445775152199</c:v>
                </c:pt>
                <c:pt idx="3805">
                  <c:v>41803.445775159402</c:v>
                </c:pt>
                <c:pt idx="3806">
                  <c:v>41803.445775166598</c:v>
                </c:pt>
                <c:pt idx="3807">
                  <c:v>41803.445775173801</c:v>
                </c:pt>
                <c:pt idx="3808">
                  <c:v>41803.445775180902</c:v>
                </c:pt>
                <c:pt idx="3809">
                  <c:v>41803.445775188098</c:v>
                </c:pt>
                <c:pt idx="3810">
                  <c:v>41803.445786675104</c:v>
                </c:pt>
                <c:pt idx="3811">
                  <c:v>41803.4457866823</c:v>
                </c:pt>
                <c:pt idx="3812">
                  <c:v>41803.445786689503</c:v>
                </c:pt>
                <c:pt idx="3813">
                  <c:v>41803.445786696597</c:v>
                </c:pt>
                <c:pt idx="3814">
                  <c:v>41803.4457867038</c:v>
                </c:pt>
                <c:pt idx="3815">
                  <c:v>41803.445786711003</c:v>
                </c:pt>
                <c:pt idx="3816">
                  <c:v>41803.445786718199</c:v>
                </c:pt>
                <c:pt idx="3817">
                  <c:v>41803.445786725402</c:v>
                </c:pt>
                <c:pt idx="3818">
                  <c:v>41803.445786732504</c:v>
                </c:pt>
                <c:pt idx="3819">
                  <c:v>41803.4457867397</c:v>
                </c:pt>
                <c:pt idx="3820">
                  <c:v>41803.445798273002</c:v>
                </c:pt>
                <c:pt idx="3821">
                  <c:v>41803.445798280198</c:v>
                </c:pt>
                <c:pt idx="3822">
                  <c:v>41803.445798287401</c:v>
                </c:pt>
                <c:pt idx="3823">
                  <c:v>41803.445798294502</c:v>
                </c:pt>
                <c:pt idx="3824">
                  <c:v>41803.445798301698</c:v>
                </c:pt>
                <c:pt idx="3825">
                  <c:v>41803.445798308901</c:v>
                </c:pt>
                <c:pt idx="3826">
                  <c:v>41803.445798316097</c:v>
                </c:pt>
                <c:pt idx="3827">
                  <c:v>41803.445798323199</c:v>
                </c:pt>
                <c:pt idx="3828">
                  <c:v>41803.445798330402</c:v>
                </c:pt>
                <c:pt idx="3829">
                  <c:v>41803.445798337598</c:v>
                </c:pt>
                <c:pt idx="3830">
                  <c:v>41803.4458099982</c:v>
                </c:pt>
                <c:pt idx="3831">
                  <c:v>41803.445810005403</c:v>
                </c:pt>
                <c:pt idx="3832">
                  <c:v>41803.445810012599</c:v>
                </c:pt>
                <c:pt idx="3833">
                  <c:v>41803.445810019701</c:v>
                </c:pt>
                <c:pt idx="3834">
                  <c:v>41803.445810026897</c:v>
                </c:pt>
                <c:pt idx="3835">
                  <c:v>41803.4458100341</c:v>
                </c:pt>
                <c:pt idx="3836">
                  <c:v>41803.445810041303</c:v>
                </c:pt>
                <c:pt idx="3837">
                  <c:v>41803.445810048397</c:v>
                </c:pt>
                <c:pt idx="3838">
                  <c:v>41803.4458100556</c:v>
                </c:pt>
                <c:pt idx="3839">
                  <c:v>41803.445810062804</c:v>
                </c:pt>
                <c:pt idx="3840">
                  <c:v>41803.445821538196</c:v>
                </c:pt>
                <c:pt idx="3841">
                  <c:v>41803.4458215454</c:v>
                </c:pt>
                <c:pt idx="3842">
                  <c:v>41803.445821552603</c:v>
                </c:pt>
                <c:pt idx="3843">
                  <c:v>41803.445821559799</c:v>
                </c:pt>
                <c:pt idx="3844">
                  <c:v>41803.4458215669</c:v>
                </c:pt>
                <c:pt idx="3845">
                  <c:v>41803.445821574103</c:v>
                </c:pt>
                <c:pt idx="3846">
                  <c:v>41803.445821581299</c:v>
                </c:pt>
                <c:pt idx="3847">
                  <c:v>41803.445821588502</c:v>
                </c:pt>
                <c:pt idx="3848">
                  <c:v>41803.445821595596</c:v>
                </c:pt>
                <c:pt idx="3849">
                  <c:v>41803.4458216028</c:v>
                </c:pt>
                <c:pt idx="3850">
                  <c:v>41803.445833101403</c:v>
                </c:pt>
                <c:pt idx="3851">
                  <c:v>41803.445833108599</c:v>
                </c:pt>
                <c:pt idx="3852">
                  <c:v>41803.4458331157</c:v>
                </c:pt>
                <c:pt idx="3853">
                  <c:v>41803.445833122903</c:v>
                </c:pt>
                <c:pt idx="3854">
                  <c:v>41803.445833130099</c:v>
                </c:pt>
                <c:pt idx="3855">
                  <c:v>41803.445833137303</c:v>
                </c:pt>
                <c:pt idx="3856">
                  <c:v>41803.445833144397</c:v>
                </c:pt>
                <c:pt idx="3857">
                  <c:v>41803.4458331516</c:v>
                </c:pt>
                <c:pt idx="3858">
                  <c:v>41803.445833158803</c:v>
                </c:pt>
                <c:pt idx="3859">
                  <c:v>41803.445833165999</c:v>
                </c:pt>
                <c:pt idx="3860">
                  <c:v>41803.445844676098</c:v>
                </c:pt>
                <c:pt idx="3861">
                  <c:v>41803.445844683301</c:v>
                </c:pt>
                <c:pt idx="3862">
                  <c:v>41803.445844690497</c:v>
                </c:pt>
                <c:pt idx="3863">
                  <c:v>41803.445844697701</c:v>
                </c:pt>
                <c:pt idx="3864">
                  <c:v>41803.445844704802</c:v>
                </c:pt>
                <c:pt idx="3865">
                  <c:v>41803.445844711998</c:v>
                </c:pt>
                <c:pt idx="3866">
                  <c:v>41803.445844719201</c:v>
                </c:pt>
                <c:pt idx="3867">
                  <c:v>41803.445844726397</c:v>
                </c:pt>
                <c:pt idx="3868">
                  <c:v>41803.445844733498</c:v>
                </c:pt>
                <c:pt idx="3869">
                  <c:v>41803.445844740701</c:v>
                </c:pt>
                <c:pt idx="3870">
                  <c:v>41803.4458562277</c:v>
                </c:pt>
                <c:pt idx="3871">
                  <c:v>41803.445856234903</c:v>
                </c:pt>
                <c:pt idx="3872">
                  <c:v>41803.445856242099</c:v>
                </c:pt>
                <c:pt idx="3873">
                  <c:v>41803.4458562492</c:v>
                </c:pt>
                <c:pt idx="3874">
                  <c:v>41803.445856256403</c:v>
                </c:pt>
                <c:pt idx="3875">
                  <c:v>41803.445856263599</c:v>
                </c:pt>
                <c:pt idx="3876">
                  <c:v>41803.445856270802</c:v>
                </c:pt>
                <c:pt idx="3877">
                  <c:v>41803.445856277896</c:v>
                </c:pt>
                <c:pt idx="3878">
                  <c:v>41803.4458562851</c:v>
                </c:pt>
                <c:pt idx="3879">
                  <c:v>41803.445856292303</c:v>
                </c:pt>
                <c:pt idx="3880">
                  <c:v>41803.445867767703</c:v>
                </c:pt>
                <c:pt idx="3881">
                  <c:v>41803.445867774899</c:v>
                </c:pt>
                <c:pt idx="3882">
                  <c:v>41803.445867782102</c:v>
                </c:pt>
                <c:pt idx="3883">
                  <c:v>41803.445867789203</c:v>
                </c:pt>
                <c:pt idx="3884">
                  <c:v>41803.445867796399</c:v>
                </c:pt>
                <c:pt idx="3885">
                  <c:v>41803.445867803603</c:v>
                </c:pt>
                <c:pt idx="3886">
                  <c:v>41803.445867810799</c:v>
                </c:pt>
                <c:pt idx="3887">
                  <c:v>41803.445867818002</c:v>
                </c:pt>
                <c:pt idx="3888">
                  <c:v>41803.445867825103</c:v>
                </c:pt>
                <c:pt idx="3889">
                  <c:v>41803.445867832299</c:v>
                </c:pt>
                <c:pt idx="3890">
                  <c:v>41803.4458793425</c:v>
                </c:pt>
                <c:pt idx="3891">
                  <c:v>41803.445879349601</c:v>
                </c:pt>
                <c:pt idx="3892">
                  <c:v>41803.445879356797</c:v>
                </c:pt>
                <c:pt idx="3893">
                  <c:v>41803.445879364001</c:v>
                </c:pt>
                <c:pt idx="3894">
                  <c:v>41803.445879371196</c:v>
                </c:pt>
                <c:pt idx="3895">
                  <c:v>41803.445879378298</c:v>
                </c:pt>
                <c:pt idx="3896">
                  <c:v>41803.445879385501</c:v>
                </c:pt>
                <c:pt idx="3897">
                  <c:v>41803.445879392697</c:v>
                </c:pt>
                <c:pt idx="3898">
                  <c:v>41803.4458793999</c:v>
                </c:pt>
                <c:pt idx="3899">
                  <c:v>41803.445879407001</c:v>
                </c:pt>
                <c:pt idx="3900">
                  <c:v>41803.445890894</c:v>
                </c:pt>
                <c:pt idx="3901">
                  <c:v>41803.445890901203</c:v>
                </c:pt>
                <c:pt idx="3902">
                  <c:v>41803.445890908399</c:v>
                </c:pt>
                <c:pt idx="3903">
                  <c:v>41803.445890915602</c:v>
                </c:pt>
                <c:pt idx="3904">
                  <c:v>41803.445890922798</c:v>
                </c:pt>
                <c:pt idx="3905">
                  <c:v>41803.445890929899</c:v>
                </c:pt>
                <c:pt idx="3906">
                  <c:v>41803.445890937102</c:v>
                </c:pt>
                <c:pt idx="3907">
                  <c:v>41803.445890944298</c:v>
                </c:pt>
                <c:pt idx="3908">
                  <c:v>41803.445890951501</c:v>
                </c:pt>
                <c:pt idx="3909">
                  <c:v>41803.445890958603</c:v>
                </c:pt>
                <c:pt idx="3910">
                  <c:v>41803.445902457199</c:v>
                </c:pt>
                <c:pt idx="3911">
                  <c:v>41803.445902464402</c:v>
                </c:pt>
                <c:pt idx="3912">
                  <c:v>41803.445902471598</c:v>
                </c:pt>
                <c:pt idx="3913">
                  <c:v>41803.445902478699</c:v>
                </c:pt>
                <c:pt idx="3914">
                  <c:v>41803.445902485902</c:v>
                </c:pt>
                <c:pt idx="3915">
                  <c:v>41803.445902493098</c:v>
                </c:pt>
                <c:pt idx="3916">
                  <c:v>41803.445902500302</c:v>
                </c:pt>
                <c:pt idx="3917">
                  <c:v>41803.445902507403</c:v>
                </c:pt>
                <c:pt idx="3918">
                  <c:v>41803.445902514599</c:v>
                </c:pt>
                <c:pt idx="3919">
                  <c:v>41803.445902521802</c:v>
                </c:pt>
                <c:pt idx="3920">
                  <c:v>41803.445914020398</c:v>
                </c:pt>
                <c:pt idx="3921">
                  <c:v>41803.445914027601</c:v>
                </c:pt>
                <c:pt idx="3922">
                  <c:v>41803.445914034703</c:v>
                </c:pt>
                <c:pt idx="3923">
                  <c:v>41803.445914041899</c:v>
                </c:pt>
                <c:pt idx="3924">
                  <c:v>41803.445914049102</c:v>
                </c:pt>
                <c:pt idx="3925">
                  <c:v>41803.445914056298</c:v>
                </c:pt>
                <c:pt idx="3926">
                  <c:v>41803.445914063399</c:v>
                </c:pt>
                <c:pt idx="3927">
                  <c:v>41803.445914070602</c:v>
                </c:pt>
                <c:pt idx="3928">
                  <c:v>41803.445914077798</c:v>
                </c:pt>
                <c:pt idx="3929">
                  <c:v>41803.445914085001</c:v>
                </c:pt>
                <c:pt idx="3930">
                  <c:v>41803.445925745596</c:v>
                </c:pt>
                <c:pt idx="3931">
                  <c:v>41803.445925752698</c:v>
                </c:pt>
                <c:pt idx="3932">
                  <c:v>41803.445925759901</c:v>
                </c:pt>
                <c:pt idx="3933">
                  <c:v>41803.445925767097</c:v>
                </c:pt>
                <c:pt idx="3934">
                  <c:v>41803.4459257743</c:v>
                </c:pt>
                <c:pt idx="3935">
                  <c:v>41803.445925781503</c:v>
                </c:pt>
                <c:pt idx="3936">
                  <c:v>41803.445925788597</c:v>
                </c:pt>
                <c:pt idx="3937">
                  <c:v>41803.445925795801</c:v>
                </c:pt>
                <c:pt idx="3938">
                  <c:v>41803.445925802996</c:v>
                </c:pt>
                <c:pt idx="3939">
                  <c:v>41803.4459258102</c:v>
                </c:pt>
                <c:pt idx="3940">
                  <c:v>41803.445937297198</c:v>
                </c:pt>
                <c:pt idx="3941">
                  <c:v>41803.445937304299</c:v>
                </c:pt>
                <c:pt idx="3942">
                  <c:v>41803.445937311502</c:v>
                </c:pt>
                <c:pt idx="3943">
                  <c:v>41803.445937318698</c:v>
                </c:pt>
                <c:pt idx="3944">
                  <c:v>41803.445937325901</c:v>
                </c:pt>
                <c:pt idx="3945">
                  <c:v>41803.445937333003</c:v>
                </c:pt>
                <c:pt idx="3946">
                  <c:v>41803.445937340199</c:v>
                </c:pt>
                <c:pt idx="3947">
                  <c:v>41803.445937347402</c:v>
                </c:pt>
                <c:pt idx="3948">
                  <c:v>41803.445937354598</c:v>
                </c:pt>
                <c:pt idx="3949">
                  <c:v>41803.445937361699</c:v>
                </c:pt>
                <c:pt idx="3950">
                  <c:v>41803.445948837201</c:v>
                </c:pt>
                <c:pt idx="3951">
                  <c:v>41803.445948844397</c:v>
                </c:pt>
                <c:pt idx="3952">
                  <c:v>41803.445948851499</c:v>
                </c:pt>
                <c:pt idx="3953">
                  <c:v>41803.445948858702</c:v>
                </c:pt>
                <c:pt idx="3954">
                  <c:v>41803.445948865898</c:v>
                </c:pt>
                <c:pt idx="3955">
                  <c:v>41803.445948872999</c:v>
                </c:pt>
                <c:pt idx="3956">
                  <c:v>41803.445948880202</c:v>
                </c:pt>
                <c:pt idx="3957">
                  <c:v>41803.445948887398</c:v>
                </c:pt>
                <c:pt idx="3958">
                  <c:v>41803.445948894601</c:v>
                </c:pt>
                <c:pt idx="3959">
                  <c:v>41803.445948901797</c:v>
                </c:pt>
                <c:pt idx="3960">
                  <c:v>41803.445960400299</c:v>
                </c:pt>
                <c:pt idx="3961">
                  <c:v>41803.445960407502</c:v>
                </c:pt>
                <c:pt idx="3962">
                  <c:v>41803.445960414698</c:v>
                </c:pt>
                <c:pt idx="3963">
                  <c:v>41803.445960421901</c:v>
                </c:pt>
                <c:pt idx="3964">
                  <c:v>41803.445960429002</c:v>
                </c:pt>
                <c:pt idx="3965">
                  <c:v>41803.445960436198</c:v>
                </c:pt>
                <c:pt idx="3966">
                  <c:v>41803.445960443401</c:v>
                </c:pt>
                <c:pt idx="3967">
                  <c:v>41803.445960450597</c:v>
                </c:pt>
                <c:pt idx="3968">
                  <c:v>41803.445960457699</c:v>
                </c:pt>
                <c:pt idx="3969">
                  <c:v>41803.445960464902</c:v>
                </c:pt>
                <c:pt idx="3970">
                  <c:v>41803.445971998197</c:v>
                </c:pt>
                <c:pt idx="3971">
                  <c:v>41803.4459720054</c:v>
                </c:pt>
                <c:pt idx="3972">
                  <c:v>41803.445972012603</c:v>
                </c:pt>
                <c:pt idx="3973">
                  <c:v>41803.445972019697</c:v>
                </c:pt>
                <c:pt idx="3974">
                  <c:v>41803.445972026901</c:v>
                </c:pt>
                <c:pt idx="3975">
                  <c:v>41803.445972034096</c:v>
                </c:pt>
                <c:pt idx="3976">
                  <c:v>41803.4459720413</c:v>
                </c:pt>
                <c:pt idx="3977">
                  <c:v>41803.445972048503</c:v>
                </c:pt>
                <c:pt idx="3978">
                  <c:v>41803.445972055597</c:v>
                </c:pt>
                <c:pt idx="3979">
                  <c:v>41803.4459720628</c:v>
                </c:pt>
                <c:pt idx="3980">
                  <c:v>41803.445983491903</c:v>
                </c:pt>
                <c:pt idx="3981">
                  <c:v>41803.445983499099</c:v>
                </c:pt>
                <c:pt idx="3982">
                  <c:v>41803.445983506303</c:v>
                </c:pt>
                <c:pt idx="3983">
                  <c:v>41803.445983513499</c:v>
                </c:pt>
                <c:pt idx="3984">
                  <c:v>41803.4459835206</c:v>
                </c:pt>
                <c:pt idx="3985">
                  <c:v>41803.445983527803</c:v>
                </c:pt>
                <c:pt idx="3986">
                  <c:v>41803.445983534999</c:v>
                </c:pt>
                <c:pt idx="3987">
                  <c:v>41803.445983542202</c:v>
                </c:pt>
                <c:pt idx="3988">
                  <c:v>41803.445983549303</c:v>
                </c:pt>
                <c:pt idx="3989">
                  <c:v>41803.445983556499</c:v>
                </c:pt>
                <c:pt idx="3990">
                  <c:v>41803.445995055103</c:v>
                </c:pt>
                <c:pt idx="3991">
                  <c:v>41803.445995062299</c:v>
                </c:pt>
                <c:pt idx="3992">
                  <c:v>41803.445995069502</c:v>
                </c:pt>
                <c:pt idx="3993">
                  <c:v>41803.445995076603</c:v>
                </c:pt>
                <c:pt idx="3994">
                  <c:v>41803.445995083799</c:v>
                </c:pt>
                <c:pt idx="3995">
                  <c:v>41803.445995091002</c:v>
                </c:pt>
                <c:pt idx="3996">
                  <c:v>41803.445995098198</c:v>
                </c:pt>
                <c:pt idx="3997">
                  <c:v>41803.4459951053</c:v>
                </c:pt>
                <c:pt idx="3998">
                  <c:v>41803.445995112503</c:v>
                </c:pt>
                <c:pt idx="3999">
                  <c:v>41803.445995119699</c:v>
                </c:pt>
                <c:pt idx="4000">
                  <c:v>41803.446006606697</c:v>
                </c:pt>
                <c:pt idx="4001">
                  <c:v>41803.4460066139</c:v>
                </c:pt>
                <c:pt idx="4002">
                  <c:v>41803.446006621001</c:v>
                </c:pt>
                <c:pt idx="4003">
                  <c:v>41803.446006628197</c:v>
                </c:pt>
                <c:pt idx="4004">
                  <c:v>41803.4460066354</c:v>
                </c:pt>
                <c:pt idx="4005">
                  <c:v>41803.446006642604</c:v>
                </c:pt>
                <c:pt idx="4006">
                  <c:v>41803.446006649698</c:v>
                </c:pt>
                <c:pt idx="4007">
                  <c:v>41803.446006656901</c:v>
                </c:pt>
                <c:pt idx="4008">
                  <c:v>41803.446006664097</c:v>
                </c:pt>
                <c:pt idx="4009">
                  <c:v>41803.4460066713</c:v>
                </c:pt>
                <c:pt idx="4010">
                  <c:v>41803.446018181399</c:v>
                </c:pt>
                <c:pt idx="4011">
                  <c:v>41803.446018188602</c:v>
                </c:pt>
                <c:pt idx="4012">
                  <c:v>41803.446018195798</c:v>
                </c:pt>
                <c:pt idx="4013">
                  <c:v>41803.4460182029</c:v>
                </c:pt>
                <c:pt idx="4014">
                  <c:v>41803.446018210103</c:v>
                </c:pt>
                <c:pt idx="4015">
                  <c:v>41803.446018217299</c:v>
                </c:pt>
                <c:pt idx="4016">
                  <c:v>41803.446018224502</c:v>
                </c:pt>
                <c:pt idx="4017">
                  <c:v>41803.446018231603</c:v>
                </c:pt>
                <c:pt idx="4018">
                  <c:v>41803.446018238799</c:v>
                </c:pt>
                <c:pt idx="4019">
                  <c:v>41803.446018246002</c:v>
                </c:pt>
                <c:pt idx="4020">
                  <c:v>41803.446029744598</c:v>
                </c:pt>
                <c:pt idx="4021">
                  <c:v>41803.446029751802</c:v>
                </c:pt>
                <c:pt idx="4022">
                  <c:v>41803.446029758903</c:v>
                </c:pt>
                <c:pt idx="4023">
                  <c:v>41803.446029766099</c:v>
                </c:pt>
                <c:pt idx="4024">
                  <c:v>41803.446029773302</c:v>
                </c:pt>
                <c:pt idx="4025">
                  <c:v>41803.446029780498</c:v>
                </c:pt>
                <c:pt idx="4026">
                  <c:v>41803.446029787599</c:v>
                </c:pt>
                <c:pt idx="4027">
                  <c:v>41803.446029794803</c:v>
                </c:pt>
                <c:pt idx="4028">
                  <c:v>41803.446029801999</c:v>
                </c:pt>
                <c:pt idx="4029">
                  <c:v>41803.446029809202</c:v>
                </c:pt>
                <c:pt idx="4030">
                  <c:v>41803.446041469797</c:v>
                </c:pt>
                <c:pt idx="4031">
                  <c:v>41803.446041477</c:v>
                </c:pt>
                <c:pt idx="4032">
                  <c:v>41803.446041484101</c:v>
                </c:pt>
                <c:pt idx="4033">
                  <c:v>41803.446041491297</c:v>
                </c:pt>
                <c:pt idx="4034">
                  <c:v>41803.446041498501</c:v>
                </c:pt>
                <c:pt idx="4035">
                  <c:v>41803.446041505696</c:v>
                </c:pt>
                <c:pt idx="4036">
                  <c:v>41803.446041512798</c:v>
                </c:pt>
                <c:pt idx="4037">
                  <c:v>41803.446041520001</c:v>
                </c:pt>
                <c:pt idx="4038">
                  <c:v>41803.446041527197</c:v>
                </c:pt>
                <c:pt idx="4039">
                  <c:v>41803.4460415344</c:v>
                </c:pt>
                <c:pt idx="4040">
                  <c:v>41803.446053021398</c:v>
                </c:pt>
                <c:pt idx="4041">
                  <c:v>41803.446053028601</c:v>
                </c:pt>
                <c:pt idx="4042">
                  <c:v>41803.446053035703</c:v>
                </c:pt>
                <c:pt idx="4043">
                  <c:v>41803.446053042899</c:v>
                </c:pt>
                <c:pt idx="4044">
                  <c:v>41803.446053050102</c:v>
                </c:pt>
                <c:pt idx="4045">
                  <c:v>41803.446053057298</c:v>
                </c:pt>
                <c:pt idx="4046">
                  <c:v>41803.446053064399</c:v>
                </c:pt>
                <c:pt idx="4047">
                  <c:v>41803.446053071602</c:v>
                </c:pt>
                <c:pt idx="4048">
                  <c:v>41803.446053078798</c:v>
                </c:pt>
                <c:pt idx="4049">
                  <c:v>41803.446053086001</c:v>
                </c:pt>
                <c:pt idx="4050">
                  <c:v>41803.446064561402</c:v>
                </c:pt>
                <c:pt idx="4051">
                  <c:v>41803.446064568598</c:v>
                </c:pt>
                <c:pt idx="4052">
                  <c:v>41803.446064575699</c:v>
                </c:pt>
                <c:pt idx="4053">
                  <c:v>41803.446064582902</c:v>
                </c:pt>
                <c:pt idx="4054">
                  <c:v>41803.446064590098</c:v>
                </c:pt>
                <c:pt idx="4055">
                  <c:v>41803.446064597301</c:v>
                </c:pt>
                <c:pt idx="4056">
                  <c:v>41803.446064604403</c:v>
                </c:pt>
                <c:pt idx="4057">
                  <c:v>41803.446064611599</c:v>
                </c:pt>
                <c:pt idx="4058">
                  <c:v>41803.446064618802</c:v>
                </c:pt>
                <c:pt idx="4059">
                  <c:v>41803.446064625998</c:v>
                </c:pt>
                <c:pt idx="4060">
                  <c:v>41803.446076124601</c:v>
                </c:pt>
                <c:pt idx="4061">
                  <c:v>41803.446076131702</c:v>
                </c:pt>
                <c:pt idx="4062">
                  <c:v>41803.446076138898</c:v>
                </c:pt>
                <c:pt idx="4063">
                  <c:v>41803.446076146101</c:v>
                </c:pt>
                <c:pt idx="4064">
                  <c:v>41803.446076153297</c:v>
                </c:pt>
                <c:pt idx="4065">
                  <c:v>41803.446076160399</c:v>
                </c:pt>
                <c:pt idx="4066">
                  <c:v>41803.446076167602</c:v>
                </c:pt>
                <c:pt idx="4067">
                  <c:v>41803.446076174798</c:v>
                </c:pt>
                <c:pt idx="4068">
                  <c:v>41803.446076182001</c:v>
                </c:pt>
                <c:pt idx="4069">
                  <c:v>41803.446076189102</c:v>
                </c:pt>
                <c:pt idx="4070">
                  <c:v>41803.446087699303</c:v>
                </c:pt>
                <c:pt idx="4071">
                  <c:v>41803.446087706499</c:v>
                </c:pt>
                <c:pt idx="4072">
                  <c:v>41803.446087713601</c:v>
                </c:pt>
                <c:pt idx="4073">
                  <c:v>41803.446087720797</c:v>
                </c:pt>
                <c:pt idx="4074">
                  <c:v>41803.446087728</c:v>
                </c:pt>
                <c:pt idx="4075">
                  <c:v>41803.446087735203</c:v>
                </c:pt>
                <c:pt idx="4076">
                  <c:v>41803.446087742297</c:v>
                </c:pt>
                <c:pt idx="4077">
                  <c:v>41803.4460877495</c:v>
                </c:pt>
                <c:pt idx="4078">
                  <c:v>41803.446087756703</c:v>
                </c:pt>
                <c:pt idx="4079">
                  <c:v>41803.446087763899</c:v>
                </c:pt>
                <c:pt idx="4080">
                  <c:v>41803.4460992393</c:v>
                </c:pt>
                <c:pt idx="4081">
                  <c:v>41803.446099246503</c:v>
                </c:pt>
                <c:pt idx="4082">
                  <c:v>41803.446099253597</c:v>
                </c:pt>
                <c:pt idx="4083">
                  <c:v>41803.4460992608</c:v>
                </c:pt>
                <c:pt idx="4084">
                  <c:v>41803.446099268003</c:v>
                </c:pt>
                <c:pt idx="4085">
                  <c:v>41803.446099275199</c:v>
                </c:pt>
                <c:pt idx="4086">
                  <c:v>41803.446099282402</c:v>
                </c:pt>
                <c:pt idx="4087">
                  <c:v>41803.446099289496</c:v>
                </c:pt>
                <c:pt idx="4088">
                  <c:v>41803.4460992967</c:v>
                </c:pt>
                <c:pt idx="4089">
                  <c:v>41803.446099303903</c:v>
                </c:pt>
                <c:pt idx="4090">
                  <c:v>41803.446110802499</c:v>
                </c:pt>
                <c:pt idx="4091">
                  <c:v>41803.4461108096</c:v>
                </c:pt>
                <c:pt idx="4092">
                  <c:v>41803.446110816803</c:v>
                </c:pt>
                <c:pt idx="4093">
                  <c:v>41803.446110823999</c:v>
                </c:pt>
                <c:pt idx="4094">
                  <c:v>41803.446110831203</c:v>
                </c:pt>
                <c:pt idx="4095">
                  <c:v>41803.446110838297</c:v>
                </c:pt>
                <c:pt idx="4096">
                  <c:v>41803.4461108455</c:v>
                </c:pt>
                <c:pt idx="4097">
                  <c:v>41803.446110852703</c:v>
                </c:pt>
                <c:pt idx="4098">
                  <c:v>41803.446110859899</c:v>
                </c:pt>
                <c:pt idx="4099">
                  <c:v>41803.446110867</c:v>
                </c:pt>
                <c:pt idx="4100">
                  <c:v>41803.446122377201</c:v>
                </c:pt>
                <c:pt idx="4101">
                  <c:v>41803.446122384397</c:v>
                </c:pt>
                <c:pt idx="4102">
                  <c:v>41803.446122391499</c:v>
                </c:pt>
                <c:pt idx="4103">
                  <c:v>41803.446122398702</c:v>
                </c:pt>
                <c:pt idx="4104">
                  <c:v>41803.446122405898</c:v>
                </c:pt>
                <c:pt idx="4105">
                  <c:v>41803.446122413101</c:v>
                </c:pt>
                <c:pt idx="4106">
                  <c:v>41803.446122420202</c:v>
                </c:pt>
                <c:pt idx="4107">
                  <c:v>41803.446122427398</c:v>
                </c:pt>
                <c:pt idx="4108">
                  <c:v>41803.446122434601</c:v>
                </c:pt>
                <c:pt idx="4109">
                  <c:v>41803.446122441797</c:v>
                </c:pt>
                <c:pt idx="4110">
                  <c:v>41803.4461339056</c:v>
                </c:pt>
                <c:pt idx="4111">
                  <c:v>41803.446133912803</c:v>
                </c:pt>
                <c:pt idx="4112">
                  <c:v>41803.446133919999</c:v>
                </c:pt>
                <c:pt idx="4113">
                  <c:v>41803.446133927202</c:v>
                </c:pt>
                <c:pt idx="4114">
                  <c:v>41803.446133934303</c:v>
                </c:pt>
                <c:pt idx="4115">
                  <c:v>41803.446133941499</c:v>
                </c:pt>
                <c:pt idx="4116">
                  <c:v>41803.446133948702</c:v>
                </c:pt>
                <c:pt idx="4117">
                  <c:v>41803.446133955898</c:v>
                </c:pt>
                <c:pt idx="4118">
                  <c:v>41803.446133963</c:v>
                </c:pt>
                <c:pt idx="4119">
                  <c:v>41803.446133970203</c:v>
                </c:pt>
                <c:pt idx="4120">
                  <c:v>41803.4461454919</c:v>
                </c:pt>
                <c:pt idx="4121">
                  <c:v>41803.446145499103</c:v>
                </c:pt>
                <c:pt idx="4122">
                  <c:v>41803.446145506299</c:v>
                </c:pt>
                <c:pt idx="4123">
                  <c:v>41803.446145513502</c:v>
                </c:pt>
                <c:pt idx="4124">
                  <c:v>41803.446145520596</c:v>
                </c:pt>
                <c:pt idx="4125">
                  <c:v>41803.4461455278</c:v>
                </c:pt>
                <c:pt idx="4126">
                  <c:v>41803.446145535003</c:v>
                </c:pt>
                <c:pt idx="4127">
                  <c:v>41803.446145542199</c:v>
                </c:pt>
                <c:pt idx="4128">
                  <c:v>41803.446145549402</c:v>
                </c:pt>
                <c:pt idx="4129">
                  <c:v>41803.446145556503</c:v>
                </c:pt>
                <c:pt idx="4130">
                  <c:v>41803.446157205603</c:v>
                </c:pt>
                <c:pt idx="4131">
                  <c:v>41803.446157212697</c:v>
                </c:pt>
                <c:pt idx="4132">
                  <c:v>41803.4461572199</c:v>
                </c:pt>
                <c:pt idx="4133">
                  <c:v>41803.446157227103</c:v>
                </c:pt>
                <c:pt idx="4134">
                  <c:v>41803.446157234299</c:v>
                </c:pt>
                <c:pt idx="4135">
                  <c:v>41803.446157241502</c:v>
                </c:pt>
                <c:pt idx="4136">
                  <c:v>41803.446157248603</c:v>
                </c:pt>
                <c:pt idx="4137">
                  <c:v>41803.446157255799</c:v>
                </c:pt>
                <c:pt idx="4138">
                  <c:v>41803.446157263003</c:v>
                </c:pt>
                <c:pt idx="4139">
                  <c:v>41803.446157270198</c:v>
                </c:pt>
                <c:pt idx="4140">
                  <c:v>41803.446168583498</c:v>
                </c:pt>
                <c:pt idx="4141">
                  <c:v>41803.446168590701</c:v>
                </c:pt>
                <c:pt idx="4142">
                  <c:v>41803.446168597897</c:v>
                </c:pt>
                <c:pt idx="4143">
                  <c:v>41803.4461686051</c:v>
                </c:pt>
                <c:pt idx="4144">
                  <c:v>41803.446168612201</c:v>
                </c:pt>
                <c:pt idx="4145">
                  <c:v>41803.446168619397</c:v>
                </c:pt>
                <c:pt idx="4146">
                  <c:v>41803.4461686266</c:v>
                </c:pt>
                <c:pt idx="4147">
                  <c:v>41803.446168633804</c:v>
                </c:pt>
                <c:pt idx="4148">
                  <c:v>41803.446168640898</c:v>
                </c:pt>
                <c:pt idx="4149">
                  <c:v>41803.446168648101</c:v>
                </c:pt>
                <c:pt idx="4150">
                  <c:v>41803.446180135099</c:v>
                </c:pt>
                <c:pt idx="4151">
                  <c:v>41803.446180142302</c:v>
                </c:pt>
                <c:pt idx="4152">
                  <c:v>41803.446180149498</c:v>
                </c:pt>
                <c:pt idx="4153">
                  <c:v>41803.446180156701</c:v>
                </c:pt>
                <c:pt idx="4154">
                  <c:v>41803.446180163803</c:v>
                </c:pt>
                <c:pt idx="4155">
                  <c:v>41803.446180170999</c:v>
                </c:pt>
                <c:pt idx="4156">
                  <c:v>41803.446180178202</c:v>
                </c:pt>
                <c:pt idx="4157">
                  <c:v>41803.446180185398</c:v>
                </c:pt>
                <c:pt idx="4158">
                  <c:v>41803.446180192499</c:v>
                </c:pt>
                <c:pt idx="4159">
                  <c:v>41803.446180199702</c:v>
                </c:pt>
                <c:pt idx="4160">
                  <c:v>41803.446191860297</c:v>
                </c:pt>
                <c:pt idx="4161">
                  <c:v>41803.446191867501</c:v>
                </c:pt>
                <c:pt idx="4162">
                  <c:v>41803.446191874697</c:v>
                </c:pt>
                <c:pt idx="4163">
                  <c:v>41803.4461918819</c:v>
                </c:pt>
                <c:pt idx="4164">
                  <c:v>41803.446191889001</c:v>
                </c:pt>
                <c:pt idx="4165">
                  <c:v>41803.446191896197</c:v>
                </c:pt>
                <c:pt idx="4166">
                  <c:v>41803.4461919034</c:v>
                </c:pt>
                <c:pt idx="4167">
                  <c:v>41803.446191910603</c:v>
                </c:pt>
                <c:pt idx="4168">
                  <c:v>41803.446191917697</c:v>
                </c:pt>
                <c:pt idx="4169">
                  <c:v>41803.446191924901</c:v>
                </c:pt>
                <c:pt idx="4170">
                  <c:v>41803.446203411899</c:v>
                </c:pt>
                <c:pt idx="4171">
                  <c:v>41803.446203419102</c:v>
                </c:pt>
                <c:pt idx="4172">
                  <c:v>41803.446203426298</c:v>
                </c:pt>
                <c:pt idx="4173">
                  <c:v>41803.446203433501</c:v>
                </c:pt>
                <c:pt idx="4174">
                  <c:v>41803.446203440602</c:v>
                </c:pt>
                <c:pt idx="4175">
                  <c:v>41803.446203447798</c:v>
                </c:pt>
                <c:pt idx="4176">
                  <c:v>41803.446203455002</c:v>
                </c:pt>
                <c:pt idx="4177">
                  <c:v>41803.446203462197</c:v>
                </c:pt>
                <c:pt idx="4178">
                  <c:v>41803.446203469299</c:v>
                </c:pt>
                <c:pt idx="4179">
                  <c:v>41803.446203476502</c:v>
                </c:pt>
                <c:pt idx="4180">
                  <c:v>41803.4462149635</c:v>
                </c:pt>
                <c:pt idx="4181">
                  <c:v>41803.446214970703</c:v>
                </c:pt>
                <c:pt idx="4182">
                  <c:v>41803.446214977899</c:v>
                </c:pt>
                <c:pt idx="4183">
                  <c:v>41803.446214985001</c:v>
                </c:pt>
                <c:pt idx="4184">
                  <c:v>41803.446214992196</c:v>
                </c:pt>
                <c:pt idx="4185">
                  <c:v>41803.4462149994</c:v>
                </c:pt>
                <c:pt idx="4186">
                  <c:v>41803.446215006603</c:v>
                </c:pt>
                <c:pt idx="4187">
                  <c:v>41803.446215013697</c:v>
                </c:pt>
                <c:pt idx="4188">
                  <c:v>41803.4462150209</c:v>
                </c:pt>
                <c:pt idx="4189">
                  <c:v>41803.446215028103</c:v>
                </c:pt>
                <c:pt idx="4190">
                  <c:v>41803.446226538203</c:v>
                </c:pt>
                <c:pt idx="4191">
                  <c:v>41803.446226545399</c:v>
                </c:pt>
                <c:pt idx="4192">
                  <c:v>41803.446226552602</c:v>
                </c:pt>
                <c:pt idx="4193">
                  <c:v>41803.446226559798</c:v>
                </c:pt>
                <c:pt idx="4194">
                  <c:v>41803.446226566899</c:v>
                </c:pt>
                <c:pt idx="4195">
                  <c:v>41803.446226574102</c:v>
                </c:pt>
                <c:pt idx="4196">
                  <c:v>41803.446226581298</c:v>
                </c:pt>
                <c:pt idx="4197">
                  <c:v>41803.446226588501</c:v>
                </c:pt>
                <c:pt idx="4198">
                  <c:v>41803.446226595697</c:v>
                </c:pt>
                <c:pt idx="4199">
                  <c:v>41803.446226602799</c:v>
                </c:pt>
                <c:pt idx="4200">
                  <c:v>41803.446238101402</c:v>
                </c:pt>
                <c:pt idx="4201">
                  <c:v>41803.446238108598</c:v>
                </c:pt>
                <c:pt idx="4202">
                  <c:v>41803.446238115801</c:v>
                </c:pt>
                <c:pt idx="4203">
                  <c:v>41803.446238122902</c:v>
                </c:pt>
                <c:pt idx="4204">
                  <c:v>41803.446238130098</c:v>
                </c:pt>
                <c:pt idx="4205">
                  <c:v>41803.446238137301</c:v>
                </c:pt>
                <c:pt idx="4206">
                  <c:v>41803.446238144497</c:v>
                </c:pt>
                <c:pt idx="4207">
                  <c:v>41803.446238151599</c:v>
                </c:pt>
                <c:pt idx="4208">
                  <c:v>41803.446238158802</c:v>
                </c:pt>
                <c:pt idx="4209">
                  <c:v>41803.446238165998</c:v>
                </c:pt>
                <c:pt idx="4210">
                  <c:v>41803.446249815002</c:v>
                </c:pt>
                <c:pt idx="4211">
                  <c:v>41803.446249822198</c:v>
                </c:pt>
                <c:pt idx="4212">
                  <c:v>41803.446249829401</c:v>
                </c:pt>
                <c:pt idx="4213">
                  <c:v>41803.446249836597</c:v>
                </c:pt>
                <c:pt idx="4214">
                  <c:v>41803.446249843699</c:v>
                </c:pt>
                <c:pt idx="4215">
                  <c:v>41803.446249850902</c:v>
                </c:pt>
                <c:pt idx="4216">
                  <c:v>41803.446249858098</c:v>
                </c:pt>
                <c:pt idx="4217">
                  <c:v>41803.446249865301</c:v>
                </c:pt>
                <c:pt idx="4218">
                  <c:v>41803.446249872402</c:v>
                </c:pt>
                <c:pt idx="4219">
                  <c:v>41803.446249879598</c:v>
                </c:pt>
                <c:pt idx="4220">
                  <c:v>41803.446261366596</c:v>
                </c:pt>
                <c:pt idx="4221">
                  <c:v>41803.4462613738</c:v>
                </c:pt>
                <c:pt idx="4222">
                  <c:v>41803.446261381003</c:v>
                </c:pt>
                <c:pt idx="4223">
                  <c:v>41803.446261388199</c:v>
                </c:pt>
                <c:pt idx="4224">
                  <c:v>41803.4462613953</c:v>
                </c:pt>
                <c:pt idx="4225">
                  <c:v>41803.446261402503</c:v>
                </c:pt>
                <c:pt idx="4226">
                  <c:v>41803.446261409699</c:v>
                </c:pt>
                <c:pt idx="4227">
                  <c:v>41803.446261416902</c:v>
                </c:pt>
                <c:pt idx="4228">
                  <c:v>41803.446261423996</c:v>
                </c:pt>
                <c:pt idx="4229">
                  <c:v>41803.4462614312</c:v>
                </c:pt>
                <c:pt idx="4230">
                  <c:v>41803.446272941401</c:v>
                </c:pt>
                <c:pt idx="4231">
                  <c:v>41803.446272948502</c:v>
                </c:pt>
                <c:pt idx="4232">
                  <c:v>41803.446272955698</c:v>
                </c:pt>
                <c:pt idx="4233">
                  <c:v>41803.446272962901</c:v>
                </c:pt>
                <c:pt idx="4234">
                  <c:v>41803.446272970097</c:v>
                </c:pt>
                <c:pt idx="4235">
                  <c:v>41803.446272977199</c:v>
                </c:pt>
                <c:pt idx="4236">
                  <c:v>41803.446272984402</c:v>
                </c:pt>
                <c:pt idx="4237">
                  <c:v>41803.446272991598</c:v>
                </c:pt>
                <c:pt idx="4238">
                  <c:v>41803.446272998801</c:v>
                </c:pt>
                <c:pt idx="4239">
                  <c:v>41803.446273005902</c:v>
                </c:pt>
                <c:pt idx="4240">
                  <c:v>41803.446284493002</c:v>
                </c:pt>
                <c:pt idx="4241">
                  <c:v>41803.446284500104</c:v>
                </c:pt>
                <c:pt idx="4242">
                  <c:v>41803.446284507299</c:v>
                </c:pt>
                <c:pt idx="4243">
                  <c:v>41803.446284514503</c:v>
                </c:pt>
                <c:pt idx="4244">
                  <c:v>41803.446284521699</c:v>
                </c:pt>
                <c:pt idx="4245">
                  <c:v>41803.4462845288</c:v>
                </c:pt>
                <c:pt idx="4246">
                  <c:v>41803.446284536003</c:v>
                </c:pt>
                <c:pt idx="4247">
                  <c:v>41803.446284543199</c:v>
                </c:pt>
                <c:pt idx="4248">
                  <c:v>41803.446284550402</c:v>
                </c:pt>
                <c:pt idx="4249">
                  <c:v>41803.446284557504</c:v>
                </c:pt>
                <c:pt idx="4250">
                  <c:v>41803.4462960561</c:v>
                </c:pt>
                <c:pt idx="4251">
                  <c:v>41803.446296063303</c:v>
                </c:pt>
                <c:pt idx="4252">
                  <c:v>41803.446296070499</c:v>
                </c:pt>
                <c:pt idx="4253">
                  <c:v>41803.4462960776</c:v>
                </c:pt>
                <c:pt idx="4254">
                  <c:v>41803.446296084803</c:v>
                </c:pt>
                <c:pt idx="4255">
                  <c:v>41803.446296091999</c:v>
                </c:pt>
                <c:pt idx="4256">
                  <c:v>41803.446296099202</c:v>
                </c:pt>
                <c:pt idx="4257">
                  <c:v>41803.446296106304</c:v>
                </c:pt>
                <c:pt idx="4258">
                  <c:v>41803.4462961135</c:v>
                </c:pt>
                <c:pt idx="4259">
                  <c:v>41803.446296120703</c:v>
                </c:pt>
                <c:pt idx="4260">
                  <c:v>41803.446307619299</c:v>
                </c:pt>
                <c:pt idx="4261">
                  <c:v>41803.446307626502</c:v>
                </c:pt>
                <c:pt idx="4262">
                  <c:v>41803.446307633603</c:v>
                </c:pt>
                <c:pt idx="4263">
                  <c:v>41803.446307640799</c:v>
                </c:pt>
                <c:pt idx="4264">
                  <c:v>41803.446307648002</c:v>
                </c:pt>
                <c:pt idx="4265">
                  <c:v>41803.446307655096</c:v>
                </c:pt>
                <c:pt idx="4266">
                  <c:v>41803.4463076623</c:v>
                </c:pt>
                <c:pt idx="4267">
                  <c:v>41803.446307669503</c:v>
                </c:pt>
                <c:pt idx="4268">
                  <c:v>41803.446307676699</c:v>
                </c:pt>
                <c:pt idx="4269">
                  <c:v>41803.446307683902</c:v>
                </c:pt>
                <c:pt idx="4270">
                  <c:v>41803.446319159302</c:v>
                </c:pt>
                <c:pt idx="4271">
                  <c:v>41803.446319166498</c:v>
                </c:pt>
                <c:pt idx="4272">
                  <c:v>41803.446319173599</c:v>
                </c:pt>
                <c:pt idx="4273">
                  <c:v>41803.446319180803</c:v>
                </c:pt>
                <c:pt idx="4274">
                  <c:v>41803.446319187999</c:v>
                </c:pt>
                <c:pt idx="4275">
                  <c:v>41803.446319195202</c:v>
                </c:pt>
                <c:pt idx="4276">
                  <c:v>41803.446319202303</c:v>
                </c:pt>
                <c:pt idx="4277">
                  <c:v>41803.446319209499</c:v>
                </c:pt>
                <c:pt idx="4278">
                  <c:v>41803.446319216702</c:v>
                </c:pt>
                <c:pt idx="4279">
                  <c:v>41803.446319223898</c:v>
                </c:pt>
                <c:pt idx="4280">
                  <c:v>41803.4463307224</c:v>
                </c:pt>
                <c:pt idx="4281">
                  <c:v>41803.446330729603</c:v>
                </c:pt>
                <c:pt idx="4282">
                  <c:v>41803.446330736799</c:v>
                </c:pt>
                <c:pt idx="4283">
                  <c:v>41803.446330744002</c:v>
                </c:pt>
                <c:pt idx="4284">
                  <c:v>41803.446330751103</c:v>
                </c:pt>
                <c:pt idx="4285">
                  <c:v>41803.446330758299</c:v>
                </c:pt>
                <c:pt idx="4286">
                  <c:v>41803.446330765502</c:v>
                </c:pt>
                <c:pt idx="4287">
                  <c:v>41803.446330772698</c:v>
                </c:pt>
                <c:pt idx="4288">
                  <c:v>41803.446330779901</c:v>
                </c:pt>
                <c:pt idx="4289">
                  <c:v>41803.446330787003</c:v>
                </c:pt>
                <c:pt idx="4290">
                  <c:v>41803.4463422509</c:v>
                </c:pt>
                <c:pt idx="4291">
                  <c:v>41803.446342258103</c:v>
                </c:pt>
                <c:pt idx="4292">
                  <c:v>41803.446342265197</c:v>
                </c:pt>
                <c:pt idx="4293">
                  <c:v>41803.4463422724</c:v>
                </c:pt>
                <c:pt idx="4294">
                  <c:v>41803.446342279603</c:v>
                </c:pt>
                <c:pt idx="4295">
                  <c:v>41803.446342286799</c:v>
                </c:pt>
                <c:pt idx="4296">
                  <c:v>41803.446342293901</c:v>
                </c:pt>
                <c:pt idx="4297">
                  <c:v>41803.446342301097</c:v>
                </c:pt>
                <c:pt idx="4298">
                  <c:v>41803.4463423083</c:v>
                </c:pt>
                <c:pt idx="4299">
                  <c:v>41803.446342315503</c:v>
                </c:pt>
                <c:pt idx="4300">
                  <c:v>41803.4463538372</c:v>
                </c:pt>
                <c:pt idx="4301">
                  <c:v>41803.446353844403</c:v>
                </c:pt>
                <c:pt idx="4302">
                  <c:v>41803.446353851497</c:v>
                </c:pt>
                <c:pt idx="4303">
                  <c:v>41803.446353858701</c:v>
                </c:pt>
                <c:pt idx="4304">
                  <c:v>41803.446353865897</c:v>
                </c:pt>
                <c:pt idx="4305">
                  <c:v>41803.4463538731</c:v>
                </c:pt>
                <c:pt idx="4306">
                  <c:v>41803.446353880303</c:v>
                </c:pt>
                <c:pt idx="4307">
                  <c:v>41803.446353887397</c:v>
                </c:pt>
                <c:pt idx="4308">
                  <c:v>41803.4463538946</c:v>
                </c:pt>
                <c:pt idx="4309">
                  <c:v>41803.446353901803</c:v>
                </c:pt>
                <c:pt idx="4310">
                  <c:v>41803.446365539203</c:v>
                </c:pt>
                <c:pt idx="4311">
                  <c:v>41803.446365546399</c:v>
                </c:pt>
                <c:pt idx="4312">
                  <c:v>41803.446365553602</c:v>
                </c:pt>
                <c:pt idx="4313">
                  <c:v>41803.446365560798</c:v>
                </c:pt>
                <c:pt idx="4314">
                  <c:v>41803.446365568001</c:v>
                </c:pt>
                <c:pt idx="4315">
                  <c:v>41803.446365575102</c:v>
                </c:pt>
                <c:pt idx="4316">
                  <c:v>41803.446365582298</c:v>
                </c:pt>
                <c:pt idx="4317">
                  <c:v>41803.446365589502</c:v>
                </c:pt>
                <c:pt idx="4318">
                  <c:v>41803.446365596697</c:v>
                </c:pt>
                <c:pt idx="4319">
                  <c:v>41803.446365603799</c:v>
                </c:pt>
                <c:pt idx="4320">
                  <c:v>41803.446377114</c:v>
                </c:pt>
                <c:pt idx="4321">
                  <c:v>41803.446377121203</c:v>
                </c:pt>
                <c:pt idx="4322">
                  <c:v>41803.446377128297</c:v>
                </c:pt>
                <c:pt idx="4323">
                  <c:v>41803.4463771355</c:v>
                </c:pt>
                <c:pt idx="4324">
                  <c:v>41803.446377142704</c:v>
                </c:pt>
                <c:pt idx="4325">
                  <c:v>41803.446377149899</c:v>
                </c:pt>
                <c:pt idx="4326">
                  <c:v>41803.446377157001</c:v>
                </c:pt>
                <c:pt idx="4327">
                  <c:v>41803.446377164197</c:v>
                </c:pt>
                <c:pt idx="4328">
                  <c:v>41803.4463771714</c:v>
                </c:pt>
                <c:pt idx="4329">
                  <c:v>41803.446377178603</c:v>
                </c:pt>
                <c:pt idx="4330">
                  <c:v>41803.446388677097</c:v>
                </c:pt>
                <c:pt idx="4331">
                  <c:v>41803.4463886843</c:v>
                </c:pt>
                <c:pt idx="4332">
                  <c:v>41803.446388691496</c:v>
                </c:pt>
                <c:pt idx="4333">
                  <c:v>41803.4463886987</c:v>
                </c:pt>
                <c:pt idx="4334">
                  <c:v>41803.446388705903</c:v>
                </c:pt>
                <c:pt idx="4335">
                  <c:v>41803.446388712997</c:v>
                </c:pt>
                <c:pt idx="4336">
                  <c:v>41803.4463887202</c:v>
                </c:pt>
                <c:pt idx="4337">
                  <c:v>41803.446388727403</c:v>
                </c:pt>
                <c:pt idx="4338">
                  <c:v>41803.446388734599</c:v>
                </c:pt>
                <c:pt idx="4339">
                  <c:v>41803.446388741701</c:v>
                </c:pt>
                <c:pt idx="4340">
                  <c:v>41803.446400217203</c:v>
                </c:pt>
                <c:pt idx="4341">
                  <c:v>41803.446400224297</c:v>
                </c:pt>
                <c:pt idx="4342">
                  <c:v>41803.4464002315</c:v>
                </c:pt>
                <c:pt idx="4343">
                  <c:v>41803.446400238703</c:v>
                </c:pt>
                <c:pt idx="4344">
                  <c:v>41803.446400245899</c:v>
                </c:pt>
                <c:pt idx="4345">
                  <c:v>41803.446400253</c:v>
                </c:pt>
                <c:pt idx="4346">
                  <c:v>41803.446400260204</c:v>
                </c:pt>
                <c:pt idx="4347">
                  <c:v>41803.446400267399</c:v>
                </c:pt>
                <c:pt idx="4348">
                  <c:v>41803.446400274603</c:v>
                </c:pt>
                <c:pt idx="4349">
                  <c:v>41803.446400281697</c:v>
                </c:pt>
                <c:pt idx="4350">
                  <c:v>41803.446411791898</c:v>
                </c:pt>
                <c:pt idx="4351">
                  <c:v>41803.446411799101</c:v>
                </c:pt>
                <c:pt idx="4352">
                  <c:v>41803.446411806202</c:v>
                </c:pt>
                <c:pt idx="4353">
                  <c:v>41803.446411813398</c:v>
                </c:pt>
                <c:pt idx="4354">
                  <c:v>41803.446411820601</c:v>
                </c:pt>
                <c:pt idx="4355">
                  <c:v>41803.446411827797</c:v>
                </c:pt>
                <c:pt idx="4356">
                  <c:v>41803.446411834899</c:v>
                </c:pt>
                <c:pt idx="4357">
                  <c:v>41803.446411842102</c:v>
                </c:pt>
                <c:pt idx="4358">
                  <c:v>41803.446411849298</c:v>
                </c:pt>
                <c:pt idx="4359">
                  <c:v>41803.446411856501</c:v>
                </c:pt>
                <c:pt idx="4360">
                  <c:v>41803.446423355097</c:v>
                </c:pt>
                <c:pt idx="4361">
                  <c:v>41803.446423362198</c:v>
                </c:pt>
                <c:pt idx="4362">
                  <c:v>41803.446423369402</c:v>
                </c:pt>
                <c:pt idx="4363">
                  <c:v>41803.446423376598</c:v>
                </c:pt>
                <c:pt idx="4364">
                  <c:v>41803.446423383801</c:v>
                </c:pt>
                <c:pt idx="4365">
                  <c:v>41803.446423390902</c:v>
                </c:pt>
                <c:pt idx="4366">
                  <c:v>41803.446423398098</c:v>
                </c:pt>
                <c:pt idx="4367">
                  <c:v>41803.446423405301</c:v>
                </c:pt>
                <c:pt idx="4368">
                  <c:v>41803.446423412497</c:v>
                </c:pt>
                <c:pt idx="4369">
                  <c:v>41803.446423419598</c:v>
                </c:pt>
                <c:pt idx="4370">
                  <c:v>41803.446434883503</c:v>
                </c:pt>
                <c:pt idx="4371">
                  <c:v>41803.446434890699</c:v>
                </c:pt>
                <c:pt idx="4372">
                  <c:v>41803.4464348978</c:v>
                </c:pt>
                <c:pt idx="4373">
                  <c:v>41803.446434905003</c:v>
                </c:pt>
                <c:pt idx="4374">
                  <c:v>41803.446434912199</c:v>
                </c:pt>
                <c:pt idx="4375">
                  <c:v>41803.446434919402</c:v>
                </c:pt>
                <c:pt idx="4376">
                  <c:v>41803.446434926504</c:v>
                </c:pt>
                <c:pt idx="4377">
                  <c:v>41803.446434933699</c:v>
                </c:pt>
                <c:pt idx="4378">
                  <c:v>41803.446434940903</c:v>
                </c:pt>
                <c:pt idx="4379">
                  <c:v>41803.446434948099</c:v>
                </c:pt>
                <c:pt idx="4380">
                  <c:v>41803.446446446702</c:v>
                </c:pt>
                <c:pt idx="4381">
                  <c:v>41803.446446453803</c:v>
                </c:pt>
                <c:pt idx="4382">
                  <c:v>41803.446446460999</c:v>
                </c:pt>
                <c:pt idx="4383">
                  <c:v>41803.446446468202</c:v>
                </c:pt>
                <c:pt idx="4384">
                  <c:v>41803.446446475398</c:v>
                </c:pt>
                <c:pt idx="4385">
                  <c:v>41803.4464464825</c:v>
                </c:pt>
                <c:pt idx="4386">
                  <c:v>41803.446446489703</c:v>
                </c:pt>
                <c:pt idx="4387">
                  <c:v>41803.446446496899</c:v>
                </c:pt>
                <c:pt idx="4388">
                  <c:v>41803.446446504102</c:v>
                </c:pt>
                <c:pt idx="4389">
                  <c:v>41803.446446511203</c:v>
                </c:pt>
                <c:pt idx="4390">
                  <c:v>41803.446458021397</c:v>
                </c:pt>
                <c:pt idx="4391">
                  <c:v>41803.4464580286</c:v>
                </c:pt>
                <c:pt idx="4392">
                  <c:v>41803.446458035702</c:v>
                </c:pt>
                <c:pt idx="4393">
                  <c:v>41803.446458042898</c:v>
                </c:pt>
                <c:pt idx="4394">
                  <c:v>41803.446458050101</c:v>
                </c:pt>
                <c:pt idx="4395">
                  <c:v>41803.446458057297</c:v>
                </c:pt>
                <c:pt idx="4396">
                  <c:v>41803.446458064398</c:v>
                </c:pt>
                <c:pt idx="4397">
                  <c:v>41803.446458071601</c:v>
                </c:pt>
                <c:pt idx="4398">
                  <c:v>41803.446458078797</c:v>
                </c:pt>
                <c:pt idx="4399">
                  <c:v>41803.446458086</c:v>
                </c:pt>
                <c:pt idx="4400">
                  <c:v>41803.4464695961</c:v>
                </c:pt>
                <c:pt idx="4401">
                  <c:v>41803.446469603303</c:v>
                </c:pt>
                <c:pt idx="4402">
                  <c:v>41803.446469610499</c:v>
                </c:pt>
                <c:pt idx="4403">
                  <c:v>41803.446469617702</c:v>
                </c:pt>
                <c:pt idx="4404">
                  <c:v>41803.446469624803</c:v>
                </c:pt>
                <c:pt idx="4405">
                  <c:v>41803.446469631999</c:v>
                </c:pt>
                <c:pt idx="4406">
                  <c:v>41803.446469639202</c:v>
                </c:pt>
                <c:pt idx="4407">
                  <c:v>41803.446469646398</c:v>
                </c:pt>
                <c:pt idx="4408">
                  <c:v>41803.4464696535</c:v>
                </c:pt>
                <c:pt idx="4409">
                  <c:v>41803.446469660703</c:v>
                </c:pt>
                <c:pt idx="4410">
                  <c:v>41803.446481286599</c:v>
                </c:pt>
                <c:pt idx="4411">
                  <c:v>41803.446481293802</c:v>
                </c:pt>
                <c:pt idx="4412">
                  <c:v>41803.446481300998</c:v>
                </c:pt>
                <c:pt idx="4413">
                  <c:v>41803.446481308099</c:v>
                </c:pt>
                <c:pt idx="4414">
                  <c:v>41803.446481315303</c:v>
                </c:pt>
                <c:pt idx="4415">
                  <c:v>41803.446481322499</c:v>
                </c:pt>
                <c:pt idx="4416">
                  <c:v>41803.446481329702</c:v>
                </c:pt>
                <c:pt idx="4417">
                  <c:v>41803.446481336803</c:v>
                </c:pt>
                <c:pt idx="4418">
                  <c:v>41803.446481343999</c:v>
                </c:pt>
                <c:pt idx="4419">
                  <c:v>41803.446481351202</c:v>
                </c:pt>
                <c:pt idx="4420">
                  <c:v>41803.446492849798</c:v>
                </c:pt>
                <c:pt idx="4421">
                  <c:v>41803.446492857001</c:v>
                </c:pt>
                <c:pt idx="4422">
                  <c:v>41803.446492864103</c:v>
                </c:pt>
                <c:pt idx="4423">
                  <c:v>41803.446492871299</c:v>
                </c:pt>
                <c:pt idx="4424">
                  <c:v>41803.446492878502</c:v>
                </c:pt>
                <c:pt idx="4425">
                  <c:v>41803.446492885603</c:v>
                </c:pt>
                <c:pt idx="4426">
                  <c:v>41803.446492892799</c:v>
                </c:pt>
                <c:pt idx="4427">
                  <c:v>41803.446492900002</c:v>
                </c:pt>
                <c:pt idx="4428">
                  <c:v>41803.446492907198</c:v>
                </c:pt>
                <c:pt idx="4429">
                  <c:v>41803.446492914401</c:v>
                </c:pt>
                <c:pt idx="4430">
                  <c:v>41803.4465044014</c:v>
                </c:pt>
                <c:pt idx="4431">
                  <c:v>41803.446504408501</c:v>
                </c:pt>
                <c:pt idx="4432">
                  <c:v>41803.446504415697</c:v>
                </c:pt>
                <c:pt idx="4433">
                  <c:v>41803.4465044229</c:v>
                </c:pt>
                <c:pt idx="4434">
                  <c:v>41803.446504430103</c:v>
                </c:pt>
                <c:pt idx="4435">
                  <c:v>41803.446504437197</c:v>
                </c:pt>
                <c:pt idx="4436">
                  <c:v>41803.4465044444</c:v>
                </c:pt>
                <c:pt idx="4437">
                  <c:v>41803.446504451596</c:v>
                </c:pt>
                <c:pt idx="4438">
                  <c:v>41803.4465044588</c:v>
                </c:pt>
                <c:pt idx="4439">
                  <c:v>41803.446504465901</c:v>
                </c:pt>
                <c:pt idx="4440">
                  <c:v>41803.446515976102</c:v>
                </c:pt>
                <c:pt idx="4441">
                  <c:v>41803.446515983298</c:v>
                </c:pt>
                <c:pt idx="4442">
                  <c:v>41803.446515990399</c:v>
                </c:pt>
                <c:pt idx="4443">
                  <c:v>41803.446515997603</c:v>
                </c:pt>
                <c:pt idx="4444">
                  <c:v>41803.446516004798</c:v>
                </c:pt>
                <c:pt idx="4445">
                  <c:v>41803.446516012002</c:v>
                </c:pt>
                <c:pt idx="4446">
                  <c:v>41803.446516019103</c:v>
                </c:pt>
                <c:pt idx="4447">
                  <c:v>41803.446516026299</c:v>
                </c:pt>
                <c:pt idx="4448">
                  <c:v>41803.446516033502</c:v>
                </c:pt>
                <c:pt idx="4449">
                  <c:v>41803.446516040698</c:v>
                </c:pt>
                <c:pt idx="4450">
                  <c:v>41803.446527539301</c:v>
                </c:pt>
                <c:pt idx="4451">
                  <c:v>41803.446527546403</c:v>
                </c:pt>
                <c:pt idx="4452">
                  <c:v>41803.446527553599</c:v>
                </c:pt>
                <c:pt idx="4453">
                  <c:v>41803.446527560802</c:v>
                </c:pt>
                <c:pt idx="4454">
                  <c:v>41803.446527567998</c:v>
                </c:pt>
                <c:pt idx="4455">
                  <c:v>41803.446527575099</c:v>
                </c:pt>
                <c:pt idx="4456">
                  <c:v>41803.446527582302</c:v>
                </c:pt>
                <c:pt idx="4457">
                  <c:v>41803.446527589498</c:v>
                </c:pt>
                <c:pt idx="4458">
                  <c:v>41803.446527596701</c:v>
                </c:pt>
                <c:pt idx="4459">
                  <c:v>41803.446527603803</c:v>
                </c:pt>
                <c:pt idx="4460">
                  <c:v>41803.446539056102</c:v>
                </c:pt>
                <c:pt idx="4461">
                  <c:v>41803.446539063298</c:v>
                </c:pt>
                <c:pt idx="4462">
                  <c:v>41803.446539070501</c:v>
                </c:pt>
                <c:pt idx="4463">
                  <c:v>41803.446539077602</c:v>
                </c:pt>
                <c:pt idx="4464">
                  <c:v>41803.446539084798</c:v>
                </c:pt>
                <c:pt idx="4465">
                  <c:v>41803.446539092001</c:v>
                </c:pt>
                <c:pt idx="4466">
                  <c:v>41803.446539099197</c:v>
                </c:pt>
                <c:pt idx="4467">
                  <c:v>41803.446539106299</c:v>
                </c:pt>
                <c:pt idx="4468">
                  <c:v>41803.446539113502</c:v>
                </c:pt>
                <c:pt idx="4469">
                  <c:v>41803.446539120698</c:v>
                </c:pt>
                <c:pt idx="4470">
                  <c:v>41803.446550619301</c:v>
                </c:pt>
                <c:pt idx="4471">
                  <c:v>41803.446550626497</c:v>
                </c:pt>
                <c:pt idx="4472">
                  <c:v>41803.446550633598</c:v>
                </c:pt>
                <c:pt idx="4473">
                  <c:v>41803.446550640801</c:v>
                </c:pt>
                <c:pt idx="4474">
                  <c:v>41803.446550647997</c:v>
                </c:pt>
                <c:pt idx="4475">
                  <c:v>41803.446550655201</c:v>
                </c:pt>
                <c:pt idx="4476">
                  <c:v>41803.446550662302</c:v>
                </c:pt>
                <c:pt idx="4477">
                  <c:v>41803.446550669498</c:v>
                </c:pt>
                <c:pt idx="4478">
                  <c:v>41803.446550676701</c:v>
                </c:pt>
                <c:pt idx="4479">
                  <c:v>41803.446550683897</c:v>
                </c:pt>
                <c:pt idx="4480">
                  <c:v>41803.446562217199</c:v>
                </c:pt>
                <c:pt idx="4481">
                  <c:v>41803.446562224301</c:v>
                </c:pt>
                <c:pt idx="4482">
                  <c:v>41803.446562231497</c:v>
                </c:pt>
                <c:pt idx="4483">
                  <c:v>41803.4465622387</c:v>
                </c:pt>
                <c:pt idx="4484">
                  <c:v>41803.446562245903</c:v>
                </c:pt>
                <c:pt idx="4485">
                  <c:v>41803.446562252997</c:v>
                </c:pt>
                <c:pt idx="4486">
                  <c:v>41803.4465622602</c:v>
                </c:pt>
                <c:pt idx="4487">
                  <c:v>41803.446562267403</c:v>
                </c:pt>
                <c:pt idx="4488">
                  <c:v>41803.446562274599</c:v>
                </c:pt>
                <c:pt idx="4489">
                  <c:v>41803.446562281701</c:v>
                </c:pt>
                <c:pt idx="4490">
                  <c:v>41803.446573757203</c:v>
                </c:pt>
                <c:pt idx="4491">
                  <c:v>41803.446573764399</c:v>
                </c:pt>
                <c:pt idx="4492">
                  <c:v>41803.4465737715</c:v>
                </c:pt>
                <c:pt idx="4493">
                  <c:v>41803.446573778703</c:v>
                </c:pt>
                <c:pt idx="4494">
                  <c:v>41803.446573785899</c:v>
                </c:pt>
                <c:pt idx="4495">
                  <c:v>41803.446573793102</c:v>
                </c:pt>
                <c:pt idx="4496">
                  <c:v>41803.446573800204</c:v>
                </c:pt>
                <c:pt idx="4497">
                  <c:v>41803.4465738074</c:v>
                </c:pt>
                <c:pt idx="4498">
                  <c:v>41803.446573814603</c:v>
                </c:pt>
                <c:pt idx="4499">
                  <c:v>41803.446573821799</c:v>
                </c:pt>
                <c:pt idx="4500">
                  <c:v>41803.446585308797</c:v>
                </c:pt>
                <c:pt idx="4501">
                  <c:v>41803.446585315898</c:v>
                </c:pt>
                <c:pt idx="4502">
                  <c:v>41803.446585323101</c:v>
                </c:pt>
                <c:pt idx="4503">
                  <c:v>41803.446585330297</c:v>
                </c:pt>
                <c:pt idx="4504">
                  <c:v>41803.4465853375</c:v>
                </c:pt>
                <c:pt idx="4505">
                  <c:v>41803.446585344602</c:v>
                </c:pt>
                <c:pt idx="4506">
                  <c:v>41803.446585351798</c:v>
                </c:pt>
                <c:pt idx="4507">
                  <c:v>41803.446585359001</c:v>
                </c:pt>
                <c:pt idx="4508">
                  <c:v>41803.446585366197</c:v>
                </c:pt>
                <c:pt idx="4509">
                  <c:v>41803.446585373298</c:v>
                </c:pt>
                <c:pt idx="4510">
                  <c:v>41803.446597045498</c:v>
                </c:pt>
                <c:pt idx="4511">
                  <c:v>41803.446597052702</c:v>
                </c:pt>
                <c:pt idx="4512">
                  <c:v>41803.446597059898</c:v>
                </c:pt>
                <c:pt idx="4513">
                  <c:v>41803.446597067101</c:v>
                </c:pt>
                <c:pt idx="4514">
                  <c:v>41803.446597074202</c:v>
                </c:pt>
                <c:pt idx="4515">
                  <c:v>41803.446597081398</c:v>
                </c:pt>
                <c:pt idx="4516">
                  <c:v>41803.446597088601</c:v>
                </c:pt>
                <c:pt idx="4517">
                  <c:v>41803.446597095797</c:v>
                </c:pt>
                <c:pt idx="4518">
                  <c:v>41803.446597102899</c:v>
                </c:pt>
                <c:pt idx="4519">
                  <c:v>41803.446597110102</c:v>
                </c:pt>
                <c:pt idx="4520">
                  <c:v>41803.446608585597</c:v>
                </c:pt>
                <c:pt idx="4521">
                  <c:v>41803.446608592698</c:v>
                </c:pt>
                <c:pt idx="4522">
                  <c:v>41803.446608599901</c:v>
                </c:pt>
                <c:pt idx="4523">
                  <c:v>41803.446608607097</c:v>
                </c:pt>
                <c:pt idx="4524">
                  <c:v>41803.4466086143</c:v>
                </c:pt>
                <c:pt idx="4525">
                  <c:v>41803.446608621402</c:v>
                </c:pt>
                <c:pt idx="4526">
                  <c:v>41803.446608628597</c:v>
                </c:pt>
                <c:pt idx="4527">
                  <c:v>41803.446608635801</c:v>
                </c:pt>
                <c:pt idx="4528">
                  <c:v>41803.446608642997</c:v>
                </c:pt>
                <c:pt idx="4529">
                  <c:v>41803.446608650098</c:v>
                </c:pt>
                <c:pt idx="4530">
                  <c:v>41803.446620148701</c:v>
                </c:pt>
                <c:pt idx="4531">
                  <c:v>41803.446620155897</c:v>
                </c:pt>
                <c:pt idx="4532">
                  <c:v>41803.4466201631</c:v>
                </c:pt>
                <c:pt idx="4533">
                  <c:v>41803.446620170202</c:v>
                </c:pt>
                <c:pt idx="4534">
                  <c:v>41803.446620177398</c:v>
                </c:pt>
                <c:pt idx="4535">
                  <c:v>41803.446620184601</c:v>
                </c:pt>
                <c:pt idx="4536">
                  <c:v>41803.446620191797</c:v>
                </c:pt>
                <c:pt idx="4537">
                  <c:v>41803.446620198898</c:v>
                </c:pt>
                <c:pt idx="4538">
                  <c:v>41803.446620206101</c:v>
                </c:pt>
                <c:pt idx="4539">
                  <c:v>41803.446620213297</c:v>
                </c:pt>
                <c:pt idx="4540">
                  <c:v>41803.4466317119</c:v>
                </c:pt>
                <c:pt idx="4541">
                  <c:v>41803.446631719104</c:v>
                </c:pt>
                <c:pt idx="4542">
                  <c:v>41803.446631726198</c:v>
                </c:pt>
                <c:pt idx="4543">
                  <c:v>41803.446631733401</c:v>
                </c:pt>
                <c:pt idx="4544">
                  <c:v>41803.446631740597</c:v>
                </c:pt>
                <c:pt idx="4545">
                  <c:v>41803.4466317478</c:v>
                </c:pt>
                <c:pt idx="4546">
                  <c:v>41803.446631754901</c:v>
                </c:pt>
                <c:pt idx="4547">
                  <c:v>41803.446631762097</c:v>
                </c:pt>
                <c:pt idx="4548">
                  <c:v>41803.4466317693</c:v>
                </c:pt>
                <c:pt idx="4549">
                  <c:v>41803.446631776504</c:v>
                </c:pt>
                <c:pt idx="4550">
                  <c:v>41803.446643274998</c:v>
                </c:pt>
                <c:pt idx="4551">
                  <c:v>41803.446643282201</c:v>
                </c:pt>
                <c:pt idx="4552">
                  <c:v>41803.446643289397</c:v>
                </c:pt>
                <c:pt idx="4553">
                  <c:v>41803.4466432966</c:v>
                </c:pt>
                <c:pt idx="4554">
                  <c:v>41803.446643303701</c:v>
                </c:pt>
                <c:pt idx="4555">
                  <c:v>41803.446643310897</c:v>
                </c:pt>
                <c:pt idx="4556">
                  <c:v>41803.446643318101</c:v>
                </c:pt>
                <c:pt idx="4557">
                  <c:v>41803.446643325296</c:v>
                </c:pt>
                <c:pt idx="4558">
                  <c:v>41803.4466433325</c:v>
                </c:pt>
                <c:pt idx="4559">
                  <c:v>41803.446643339601</c:v>
                </c:pt>
                <c:pt idx="4560">
                  <c:v>41803.446654826599</c:v>
                </c:pt>
                <c:pt idx="4561">
                  <c:v>41803.446654833802</c:v>
                </c:pt>
                <c:pt idx="4562">
                  <c:v>41803.446654840998</c:v>
                </c:pt>
                <c:pt idx="4563">
                  <c:v>41803.446654848201</c:v>
                </c:pt>
                <c:pt idx="4564">
                  <c:v>41803.446654855303</c:v>
                </c:pt>
                <c:pt idx="4565">
                  <c:v>41803.446654862499</c:v>
                </c:pt>
                <c:pt idx="4566">
                  <c:v>41803.446654869702</c:v>
                </c:pt>
                <c:pt idx="4567">
                  <c:v>41803.446654876898</c:v>
                </c:pt>
                <c:pt idx="4568">
                  <c:v>41803.446654883999</c:v>
                </c:pt>
                <c:pt idx="4569">
                  <c:v>41803.446654891202</c:v>
                </c:pt>
                <c:pt idx="4570">
                  <c:v>41803.446666366603</c:v>
                </c:pt>
                <c:pt idx="4571">
                  <c:v>41803.446666373799</c:v>
                </c:pt>
                <c:pt idx="4572">
                  <c:v>41803.446666381002</c:v>
                </c:pt>
                <c:pt idx="4573">
                  <c:v>41803.446666388198</c:v>
                </c:pt>
                <c:pt idx="4574">
                  <c:v>41803.446666395299</c:v>
                </c:pt>
                <c:pt idx="4575">
                  <c:v>41803.446666402502</c:v>
                </c:pt>
                <c:pt idx="4576">
                  <c:v>41803.446666409698</c:v>
                </c:pt>
                <c:pt idx="4577">
                  <c:v>41803.446666416901</c:v>
                </c:pt>
                <c:pt idx="4578">
                  <c:v>41803.446666424003</c:v>
                </c:pt>
                <c:pt idx="4579">
                  <c:v>41803.446666431199</c:v>
                </c:pt>
                <c:pt idx="4580">
                  <c:v>41803.446677918197</c:v>
                </c:pt>
                <c:pt idx="4581">
                  <c:v>41803.4466779254</c:v>
                </c:pt>
                <c:pt idx="4582">
                  <c:v>41803.446677932603</c:v>
                </c:pt>
                <c:pt idx="4583">
                  <c:v>41803.446677939799</c:v>
                </c:pt>
                <c:pt idx="4584">
                  <c:v>41803.4466779469</c:v>
                </c:pt>
                <c:pt idx="4585">
                  <c:v>41803.446677954104</c:v>
                </c:pt>
                <c:pt idx="4586">
                  <c:v>41803.446677961299</c:v>
                </c:pt>
                <c:pt idx="4587">
                  <c:v>41803.446677968503</c:v>
                </c:pt>
                <c:pt idx="4588">
                  <c:v>41803.446677975597</c:v>
                </c:pt>
                <c:pt idx="4589">
                  <c:v>41803.4466779828</c:v>
                </c:pt>
                <c:pt idx="4590">
                  <c:v>41803.446689469798</c:v>
                </c:pt>
                <c:pt idx="4591">
                  <c:v>41803.446689477001</c:v>
                </c:pt>
                <c:pt idx="4592">
                  <c:v>41803.446689484197</c:v>
                </c:pt>
                <c:pt idx="4593">
                  <c:v>41803.446689491298</c:v>
                </c:pt>
                <c:pt idx="4594">
                  <c:v>41803.446689498502</c:v>
                </c:pt>
                <c:pt idx="4595">
                  <c:v>41803.446689505698</c:v>
                </c:pt>
                <c:pt idx="4596">
                  <c:v>41803.446689512901</c:v>
                </c:pt>
                <c:pt idx="4597">
                  <c:v>41803.446689520002</c:v>
                </c:pt>
                <c:pt idx="4598">
                  <c:v>41803.446689527198</c:v>
                </c:pt>
                <c:pt idx="4599">
                  <c:v>41803.446689534401</c:v>
                </c:pt>
                <c:pt idx="4600">
                  <c:v>41803.446701056098</c:v>
                </c:pt>
                <c:pt idx="4601">
                  <c:v>41803.446701063302</c:v>
                </c:pt>
                <c:pt idx="4602">
                  <c:v>41803.446701070498</c:v>
                </c:pt>
                <c:pt idx="4603">
                  <c:v>41803.446701077599</c:v>
                </c:pt>
                <c:pt idx="4604">
                  <c:v>41803.446701084802</c:v>
                </c:pt>
                <c:pt idx="4605">
                  <c:v>41803.446701091998</c:v>
                </c:pt>
                <c:pt idx="4606">
                  <c:v>41803.446701099201</c:v>
                </c:pt>
                <c:pt idx="4607">
                  <c:v>41803.446701106397</c:v>
                </c:pt>
                <c:pt idx="4608">
                  <c:v>41803.446701113498</c:v>
                </c:pt>
                <c:pt idx="4609">
                  <c:v>41803.446701120702</c:v>
                </c:pt>
                <c:pt idx="4610">
                  <c:v>41803.446712792902</c:v>
                </c:pt>
                <c:pt idx="4611">
                  <c:v>41803.446712800098</c:v>
                </c:pt>
                <c:pt idx="4612">
                  <c:v>41803.446712807301</c:v>
                </c:pt>
                <c:pt idx="4613">
                  <c:v>41803.446712814402</c:v>
                </c:pt>
                <c:pt idx="4614">
                  <c:v>41803.446712821598</c:v>
                </c:pt>
                <c:pt idx="4615">
                  <c:v>41803.446712828802</c:v>
                </c:pt>
                <c:pt idx="4616">
                  <c:v>41803.446712835997</c:v>
                </c:pt>
                <c:pt idx="4617">
                  <c:v>41803.446712843099</c:v>
                </c:pt>
                <c:pt idx="4618">
                  <c:v>41803.446712850302</c:v>
                </c:pt>
                <c:pt idx="4619">
                  <c:v>41803.446712857498</c:v>
                </c:pt>
                <c:pt idx="4620">
                  <c:v>41803.446724344503</c:v>
                </c:pt>
                <c:pt idx="4621">
                  <c:v>41803.446724351699</c:v>
                </c:pt>
                <c:pt idx="4622">
                  <c:v>41803.446724358801</c:v>
                </c:pt>
                <c:pt idx="4623">
                  <c:v>41803.446724365996</c:v>
                </c:pt>
                <c:pt idx="4624">
                  <c:v>41803.4467243732</c:v>
                </c:pt>
                <c:pt idx="4625">
                  <c:v>41803.446724380403</c:v>
                </c:pt>
                <c:pt idx="4626">
                  <c:v>41803.446724387497</c:v>
                </c:pt>
                <c:pt idx="4627">
                  <c:v>41803.4467243947</c:v>
                </c:pt>
                <c:pt idx="4628">
                  <c:v>41803.446724401903</c:v>
                </c:pt>
                <c:pt idx="4629">
                  <c:v>41803.446724409099</c:v>
                </c:pt>
                <c:pt idx="4630">
                  <c:v>41803.4467358845</c:v>
                </c:pt>
                <c:pt idx="4631">
                  <c:v>41803.446735891703</c:v>
                </c:pt>
                <c:pt idx="4632">
                  <c:v>41803.446735898899</c:v>
                </c:pt>
                <c:pt idx="4633">
                  <c:v>41803.446735906</c:v>
                </c:pt>
                <c:pt idx="4634">
                  <c:v>41803.446735913203</c:v>
                </c:pt>
                <c:pt idx="4635">
                  <c:v>41803.446735920399</c:v>
                </c:pt>
                <c:pt idx="4636">
                  <c:v>41803.446735927602</c:v>
                </c:pt>
                <c:pt idx="4637">
                  <c:v>41803.446735934704</c:v>
                </c:pt>
                <c:pt idx="4638">
                  <c:v>41803.4467359419</c:v>
                </c:pt>
                <c:pt idx="4639">
                  <c:v>41803.446735949103</c:v>
                </c:pt>
                <c:pt idx="4640">
                  <c:v>41803.446747459202</c:v>
                </c:pt>
                <c:pt idx="4641">
                  <c:v>41803.446747466398</c:v>
                </c:pt>
                <c:pt idx="4642">
                  <c:v>41803.446747473601</c:v>
                </c:pt>
                <c:pt idx="4643">
                  <c:v>41803.446747480797</c:v>
                </c:pt>
                <c:pt idx="4644">
                  <c:v>41803.446747487898</c:v>
                </c:pt>
                <c:pt idx="4645">
                  <c:v>41803.446747495102</c:v>
                </c:pt>
                <c:pt idx="4646">
                  <c:v>41803.446747502298</c:v>
                </c:pt>
                <c:pt idx="4647">
                  <c:v>41803.446747509501</c:v>
                </c:pt>
                <c:pt idx="4648">
                  <c:v>41803.446747516697</c:v>
                </c:pt>
                <c:pt idx="4649">
                  <c:v>41803.446747523798</c:v>
                </c:pt>
                <c:pt idx="4650">
                  <c:v>41803.446759010803</c:v>
                </c:pt>
                <c:pt idx="4651">
                  <c:v>41803.446759017999</c:v>
                </c:pt>
                <c:pt idx="4652">
                  <c:v>41803.446759025202</c:v>
                </c:pt>
                <c:pt idx="4653">
                  <c:v>41803.446759032398</c:v>
                </c:pt>
                <c:pt idx="4654">
                  <c:v>41803.4467590395</c:v>
                </c:pt>
                <c:pt idx="4655">
                  <c:v>41803.446759046703</c:v>
                </c:pt>
                <c:pt idx="4656">
                  <c:v>41803.446759053899</c:v>
                </c:pt>
                <c:pt idx="4657">
                  <c:v>41803.446759061102</c:v>
                </c:pt>
                <c:pt idx="4658">
                  <c:v>41803.446759068203</c:v>
                </c:pt>
                <c:pt idx="4659">
                  <c:v>41803.446759075399</c:v>
                </c:pt>
                <c:pt idx="4660">
                  <c:v>41803.446770539304</c:v>
                </c:pt>
                <c:pt idx="4661">
                  <c:v>41803.446770546398</c:v>
                </c:pt>
                <c:pt idx="4662">
                  <c:v>41803.446770553601</c:v>
                </c:pt>
                <c:pt idx="4663">
                  <c:v>41803.446770560797</c:v>
                </c:pt>
                <c:pt idx="4664">
                  <c:v>41803.446770568</c:v>
                </c:pt>
                <c:pt idx="4665">
                  <c:v>41803.446770575101</c:v>
                </c:pt>
                <c:pt idx="4666">
                  <c:v>41803.446770582297</c:v>
                </c:pt>
                <c:pt idx="4667">
                  <c:v>41803.4467705895</c:v>
                </c:pt>
                <c:pt idx="4668">
                  <c:v>41803.446770596704</c:v>
                </c:pt>
                <c:pt idx="4669">
                  <c:v>41803.446770603798</c:v>
                </c:pt>
                <c:pt idx="4670">
                  <c:v>41803.446782090898</c:v>
                </c:pt>
                <c:pt idx="4671">
                  <c:v>41803.446782097999</c:v>
                </c:pt>
                <c:pt idx="4672">
                  <c:v>41803.446782105202</c:v>
                </c:pt>
                <c:pt idx="4673">
                  <c:v>41803.446782112398</c:v>
                </c:pt>
                <c:pt idx="4674">
                  <c:v>41803.446782119601</c:v>
                </c:pt>
                <c:pt idx="4675">
                  <c:v>41803.446782126703</c:v>
                </c:pt>
                <c:pt idx="4676">
                  <c:v>41803.446782133899</c:v>
                </c:pt>
                <c:pt idx="4677">
                  <c:v>41803.446782141102</c:v>
                </c:pt>
                <c:pt idx="4678">
                  <c:v>41803.446782148298</c:v>
                </c:pt>
                <c:pt idx="4679">
                  <c:v>41803.446782155399</c:v>
                </c:pt>
                <c:pt idx="4680">
                  <c:v>41803.446793677198</c:v>
                </c:pt>
                <c:pt idx="4681">
                  <c:v>41803.446793684299</c:v>
                </c:pt>
                <c:pt idx="4682">
                  <c:v>41803.446793691503</c:v>
                </c:pt>
                <c:pt idx="4683">
                  <c:v>41803.446793698698</c:v>
                </c:pt>
                <c:pt idx="4684">
                  <c:v>41803.446793705902</c:v>
                </c:pt>
                <c:pt idx="4685">
                  <c:v>41803.446793713003</c:v>
                </c:pt>
                <c:pt idx="4686">
                  <c:v>41803.446793720199</c:v>
                </c:pt>
                <c:pt idx="4687">
                  <c:v>41803.446793727402</c:v>
                </c:pt>
                <c:pt idx="4688">
                  <c:v>41803.446793734598</c:v>
                </c:pt>
                <c:pt idx="4689">
                  <c:v>41803.446793741801</c:v>
                </c:pt>
                <c:pt idx="4690">
                  <c:v>41803.446805379201</c:v>
                </c:pt>
                <c:pt idx="4691">
                  <c:v>41803.446805386397</c:v>
                </c:pt>
                <c:pt idx="4692">
                  <c:v>41803.4468053936</c:v>
                </c:pt>
                <c:pt idx="4693">
                  <c:v>41803.446805400803</c:v>
                </c:pt>
                <c:pt idx="4694">
                  <c:v>41803.446805407897</c:v>
                </c:pt>
                <c:pt idx="4695">
                  <c:v>41803.4468054151</c:v>
                </c:pt>
                <c:pt idx="4696">
                  <c:v>41803.446805422303</c:v>
                </c:pt>
                <c:pt idx="4697">
                  <c:v>41803.446805429499</c:v>
                </c:pt>
                <c:pt idx="4698">
                  <c:v>41803.446805436601</c:v>
                </c:pt>
                <c:pt idx="4699">
                  <c:v>41803.446805443797</c:v>
                </c:pt>
                <c:pt idx="4700">
                  <c:v>41803.446816791897</c:v>
                </c:pt>
                <c:pt idx="4701">
                  <c:v>41803.4468167991</c:v>
                </c:pt>
                <c:pt idx="4702">
                  <c:v>41803.446816806303</c:v>
                </c:pt>
                <c:pt idx="4703">
                  <c:v>41803.446816813397</c:v>
                </c:pt>
                <c:pt idx="4704">
                  <c:v>41803.4468168206</c:v>
                </c:pt>
                <c:pt idx="4705">
                  <c:v>41803.446816827804</c:v>
                </c:pt>
                <c:pt idx="4706">
                  <c:v>41803.446816834999</c:v>
                </c:pt>
                <c:pt idx="4707">
                  <c:v>41803.446816842101</c:v>
                </c:pt>
                <c:pt idx="4708">
                  <c:v>41803.446816849297</c:v>
                </c:pt>
                <c:pt idx="4709">
                  <c:v>41803.4468168565</c:v>
                </c:pt>
                <c:pt idx="4710">
                  <c:v>41803.446828494001</c:v>
                </c:pt>
                <c:pt idx="4711">
                  <c:v>41803.446828501103</c:v>
                </c:pt>
                <c:pt idx="4712">
                  <c:v>41803.446828508298</c:v>
                </c:pt>
                <c:pt idx="4713">
                  <c:v>41803.446828515502</c:v>
                </c:pt>
                <c:pt idx="4714">
                  <c:v>41803.446828522698</c:v>
                </c:pt>
                <c:pt idx="4715">
                  <c:v>41803.446828529799</c:v>
                </c:pt>
                <c:pt idx="4716">
                  <c:v>41803.446828537002</c:v>
                </c:pt>
                <c:pt idx="4717">
                  <c:v>41803.446828544198</c:v>
                </c:pt>
                <c:pt idx="4718">
                  <c:v>41803.446828551401</c:v>
                </c:pt>
                <c:pt idx="4719">
                  <c:v>41803.446828558597</c:v>
                </c:pt>
                <c:pt idx="4720">
                  <c:v>41803.446840080302</c:v>
                </c:pt>
                <c:pt idx="4721">
                  <c:v>41803.446840087498</c:v>
                </c:pt>
                <c:pt idx="4722">
                  <c:v>41803.446840094599</c:v>
                </c:pt>
                <c:pt idx="4723">
                  <c:v>41803.446840101802</c:v>
                </c:pt>
                <c:pt idx="4724">
                  <c:v>41803.446840108998</c:v>
                </c:pt>
                <c:pt idx="4725">
                  <c:v>41803.446840116201</c:v>
                </c:pt>
                <c:pt idx="4726">
                  <c:v>41803.446840123303</c:v>
                </c:pt>
                <c:pt idx="4727">
                  <c:v>41803.446840130498</c:v>
                </c:pt>
                <c:pt idx="4728">
                  <c:v>41803.446840137702</c:v>
                </c:pt>
                <c:pt idx="4729">
                  <c:v>41803.446840144898</c:v>
                </c:pt>
                <c:pt idx="4730">
                  <c:v>41803.4468516087</c:v>
                </c:pt>
                <c:pt idx="4731">
                  <c:v>41803.446851615903</c:v>
                </c:pt>
                <c:pt idx="4732">
                  <c:v>41803.446851623099</c:v>
                </c:pt>
                <c:pt idx="4733">
                  <c:v>41803.4468516302</c:v>
                </c:pt>
                <c:pt idx="4734">
                  <c:v>41803.446851637404</c:v>
                </c:pt>
                <c:pt idx="4735">
                  <c:v>41803.4468516446</c:v>
                </c:pt>
                <c:pt idx="4736">
                  <c:v>41803.446851651803</c:v>
                </c:pt>
                <c:pt idx="4737">
                  <c:v>41803.446851658897</c:v>
                </c:pt>
                <c:pt idx="4738">
                  <c:v>41803.4468516661</c:v>
                </c:pt>
                <c:pt idx="4739">
                  <c:v>41803.446851673303</c:v>
                </c:pt>
                <c:pt idx="4740">
                  <c:v>41803.446863183497</c:v>
                </c:pt>
                <c:pt idx="4741">
                  <c:v>41803.446863190598</c:v>
                </c:pt>
                <c:pt idx="4742">
                  <c:v>41803.446863197802</c:v>
                </c:pt>
                <c:pt idx="4743">
                  <c:v>41803.446863204997</c:v>
                </c:pt>
                <c:pt idx="4744">
                  <c:v>41803.446863212201</c:v>
                </c:pt>
                <c:pt idx="4745">
                  <c:v>41803.446863219302</c:v>
                </c:pt>
                <c:pt idx="4746">
                  <c:v>41803.446863226498</c:v>
                </c:pt>
                <c:pt idx="4747">
                  <c:v>41803.446863233701</c:v>
                </c:pt>
                <c:pt idx="4748">
                  <c:v>41803.446863240897</c:v>
                </c:pt>
                <c:pt idx="4749">
                  <c:v>41803.446863247998</c:v>
                </c:pt>
                <c:pt idx="4750">
                  <c:v>41803.446874723501</c:v>
                </c:pt>
                <c:pt idx="4751">
                  <c:v>41803.446874730602</c:v>
                </c:pt>
                <c:pt idx="4752">
                  <c:v>41803.446874737798</c:v>
                </c:pt>
                <c:pt idx="4753">
                  <c:v>41803.446874745001</c:v>
                </c:pt>
                <c:pt idx="4754">
                  <c:v>41803.446874752197</c:v>
                </c:pt>
                <c:pt idx="4755">
                  <c:v>41803.446874759298</c:v>
                </c:pt>
                <c:pt idx="4756">
                  <c:v>41803.446874766501</c:v>
                </c:pt>
                <c:pt idx="4757">
                  <c:v>41803.446874773697</c:v>
                </c:pt>
                <c:pt idx="4758">
                  <c:v>41803.446874780901</c:v>
                </c:pt>
                <c:pt idx="4759">
                  <c:v>41803.446874788096</c:v>
                </c:pt>
                <c:pt idx="4760">
                  <c:v>41803.446886298203</c:v>
                </c:pt>
                <c:pt idx="4761">
                  <c:v>41803.446886305399</c:v>
                </c:pt>
                <c:pt idx="4762">
                  <c:v>41803.446886312602</c:v>
                </c:pt>
                <c:pt idx="4763">
                  <c:v>41803.446886319703</c:v>
                </c:pt>
                <c:pt idx="4764">
                  <c:v>41803.446886326899</c:v>
                </c:pt>
                <c:pt idx="4765">
                  <c:v>41803.446886334103</c:v>
                </c:pt>
                <c:pt idx="4766">
                  <c:v>41803.446886341299</c:v>
                </c:pt>
                <c:pt idx="4767">
                  <c:v>41803.4468863484</c:v>
                </c:pt>
                <c:pt idx="4768">
                  <c:v>41803.446886355603</c:v>
                </c:pt>
                <c:pt idx="4769">
                  <c:v>41803.446886362799</c:v>
                </c:pt>
                <c:pt idx="4770">
                  <c:v>41803.446897838199</c:v>
                </c:pt>
                <c:pt idx="4771">
                  <c:v>41803.446897845402</c:v>
                </c:pt>
                <c:pt idx="4772">
                  <c:v>41803.446897852598</c:v>
                </c:pt>
                <c:pt idx="4773">
                  <c:v>41803.4468978597</c:v>
                </c:pt>
                <c:pt idx="4774">
                  <c:v>41803.446897866903</c:v>
                </c:pt>
                <c:pt idx="4775">
                  <c:v>41803.446897874099</c:v>
                </c:pt>
                <c:pt idx="4776">
                  <c:v>41803.446897881302</c:v>
                </c:pt>
                <c:pt idx="4777">
                  <c:v>41803.446897888403</c:v>
                </c:pt>
                <c:pt idx="4778">
                  <c:v>41803.446897895599</c:v>
                </c:pt>
                <c:pt idx="4779">
                  <c:v>41803.446897902802</c:v>
                </c:pt>
                <c:pt idx="4780">
                  <c:v>41803.446909389801</c:v>
                </c:pt>
                <c:pt idx="4781">
                  <c:v>41803.446909396996</c:v>
                </c:pt>
                <c:pt idx="4782">
                  <c:v>41803.4469094042</c:v>
                </c:pt>
                <c:pt idx="4783">
                  <c:v>41803.446909411301</c:v>
                </c:pt>
                <c:pt idx="4784">
                  <c:v>41803.446909418497</c:v>
                </c:pt>
                <c:pt idx="4785">
                  <c:v>41803.4469094257</c:v>
                </c:pt>
                <c:pt idx="4786">
                  <c:v>41803.446909432903</c:v>
                </c:pt>
                <c:pt idx="4787">
                  <c:v>41803.446909439997</c:v>
                </c:pt>
                <c:pt idx="4788">
                  <c:v>41803.446909447201</c:v>
                </c:pt>
                <c:pt idx="4789">
                  <c:v>41803.446909454397</c:v>
                </c:pt>
                <c:pt idx="4790">
                  <c:v>41803.446920941402</c:v>
                </c:pt>
                <c:pt idx="4791">
                  <c:v>41803.446920948598</c:v>
                </c:pt>
                <c:pt idx="4792">
                  <c:v>41803.446920955699</c:v>
                </c:pt>
                <c:pt idx="4793">
                  <c:v>41803.446920962902</c:v>
                </c:pt>
                <c:pt idx="4794">
                  <c:v>41803.446920970098</c:v>
                </c:pt>
                <c:pt idx="4795">
                  <c:v>41803.446920977301</c:v>
                </c:pt>
                <c:pt idx="4796">
                  <c:v>41803.446920984403</c:v>
                </c:pt>
                <c:pt idx="4797">
                  <c:v>41803.446920991599</c:v>
                </c:pt>
                <c:pt idx="4798">
                  <c:v>41803.446920998802</c:v>
                </c:pt>
                <c:pt idx="4799">
                  <c:v>41803.446921005998</c:v>
                </c:pt>
                <c:pt idx="4800">
                  <c:v>41803.446932701299</c:v>
                </c:pt>
                <c:pt idx="4801">
                  <c:v>41803.446932708503</c:v>
                </c:pt>
                <c:pt idx="4802">
                  <c:v>41803.446932715698</c:v>
                </c:pt>
                <c:pt idx="4803">
                  <c:v>41803.446932722902</c:v>
                </c:pt>
                <c:pt idx="4804">
                  <c:v>41803.446932730003</c:v>
                </c:pt>
                <c:pt idx="4805">
                  <c:v>41803.446932737199</c:v>
                </c:pt>
                <c:pt idx="4806">
                  <c:v>41803.446932744402</c:v>
                </c:pt>
                <c:pt idx="4807">
                  <c:v>41803.446932751598</c:v>
                </c:pt>
                <c:pt idx="4808">
                  <c:v>41803.446932758699</c:v>
                </c:pt>
                <c:pt idx="4809">
                  <c:v>41803.446932765903</c:v>
                </c:pt>
                <c:pt idx="4810">
                  <c:v>41803.446944241303</c:v>
                </c:pt>
                <c:pt idx="4811">
                  <c:v>41803.446944248499</c:v>
                </c:pt>
                <c:pt idx="4812">
                  <c:v>41803.446944255702</c:v>
                </c:pt>
                <c:pt idx="4813">
                  <c:v>41803.446944262898</c:v>
                </c:pt>
                <c:pt idx="4814">
                  <c:v>41803.446944269999</c:v>
                </c:pt>
                <c:pt idx="4815">
                  <c:v>41803.446944277202</c:v>
                </c:pt>
                <c:pt idx="4816">
                  <c:v>41803.446944284398</c:v>
                </c:pt>
                <c:pt idx="4817">
                  <c:v>41803.446944291602</c:v>
                </c:pt>
                <c:pt idx="4818">
                  <c:v>41803.446944298703</c:v>
                </c:pt>
                <c:pt idx="4819">
                  <c:v>41803.446944305899</c:v>
                </c:pt>
                <c:pt idx="4820">
                  <c:v>41803.446955804502</c:v>
                </c:pt>
                <c:pt idx="4821">
                  <c:v>41803.446955811698</c:v>
                </c:pt>
                <c:pt idx="4822">
                  <c:v>41803.446955818799</c:v>
                </c:pt>
                <c:pt idx="4823">
                  <c:v>41803.446955826003</c:v>
                </c:pt>
                <c:pt idx="4824">
                  <c:v>41803.446955833198</c:v>
                </c:pt>
                <c:pt idx="4825">
                  <c:v>41803.446955840402</c:v>
                </c:pt>
                <c:pt idx="4826">
                  <c:v>41803.446955847503</c:v>
                </c:pt>
                <c:pt idx="4827">
                  <c:v>41803.446955854699</c:v>
                </c:pt>
                <c:pt idx="4828">
                  <c:v>41803.446955861902</c:v>
                </c:pt>
                <c:pt idx="4829">
                  <c:v>41803.446955869098</c:v>
                </c:pt>
                <c:pt idx="4830">
                  <c:v>41803.446967356103</c:v>
                </c:pt>
                <c:pt idx="4831">
                  <c:v>41803.446967363299</c:v>
                </c:pt>
                <c:pt idx="4832">
                  <c:v>41803.446967370401</c:v>
                </c:pt>
                <c:pt idx="4833">
                  <c:v>41803.446967377597</c:v>
                </c:pt>
                <c:pt idx="4834">
                  <c:v>41803.4469673848</c:v>
                </c:pt>
                <c:pt idx="4835">
                  <c:v>41803.446967392003</c:v>
                </c:pt>
                <c:pt idx="4836">
                  <c:v>41803.446967399097</c:v>
                </c:pt>
                <c:pt idx="4837">
                  <c:v>41803.4469674063</c:v>
                </c:pt>
                <c:pt idx="4838">
                  <c:v>41803.446967413503</c:v>
                </c:pt>
                <c:pt idx="4839">
                  <c:v>41803.446967420699</c:v>
                </c:pt>
                <c:pt idx="4840">
                  <c:v>41803.446978930799</c:v>
                </c:pt>
                <c:pt idx="4841">
                  <c:v>41803.446978938002</c:v>
                </c:pt>
                <c:pt idx="4842">
                  <c:v>41803.446978945198</c:v>
                </c:pt>
                <c:pt idx="4843">
                  <c:v>41803.446978952299</c:v>
                </c:pt>
                <c:pt idx="4844">
                  <c:v>41803.446978959502</c:v>
                </c:pt>
                <c:pt idx="4845">
                  <c:v>41803.446978966698</c:v>
                </c:pt>
                <c:pt idx="4846">
                  <c:v>41803.446978973901</c:v>
                </c:pt>
                <c:pt idx="4847">
                  <c:v>41803.446978981003</c:v>
                </c:pt>
                <c:pt idx="4848">
                  <c:v>41803.446978988199</c:v>
                </c:pt>
                <c:pt idx="4849">
                  <c:v>41803.446978995402</c:v>
                </c:pt>
                <c:pt idx="4850">
                  <c:v>41803.446990459299</c:v>
                </c:pt>
                <c:pt idx="4851">
                  <c:v>41803.4469904664</c:v>
                </c:pt>
                <c:pt idx="4852">
                  <c:v>41803.446990473603</c:v>
                </c:pt>
                <c:pt idx="4853">
                  <c:v>41803.446990480799</c:v>
                </c:pt>
                <c:pt idx="4854">
                  <c:v>41803.446990488002</c:v>
                </c:pt>
                <c:pt idx="4855">
                  <c:v>41803.446990495097</c:v>
                </c:pt>
                <c:pt idx="4856">
                  <c:v>41803.4469905023</c:v>
                </c:pt>
                <c:pt idx="4857">
                  <c:v>41803.446990509503</c:v>
                </c:pt>
                <c:pt idx="4858">
                  <c:v>41803.446990516699</c:v>
                </c:pt>
                <c:pt idx="4859">
                  <c:v>41803.4469905238</c:v>
                </c:pt>
                <c:pt idx="4860">
                  <c:v>41803.447002010798</c:v>
                </c:pt>
                <c:pt idx="4861">
                  <c:v>41803.447002018002</c:v>
                </c:pt>
                <c:pt idx="4862">
                  <c:v>41803.447002025197</c:v>
                </c:pt>
                <c:pt idx="4863">
                  <c:v>41803.447002032401</c:v>
                </c:pt>
                <c:pt idx="4864">
                  <c:v>41803.447002039502</c:v>
                </c:pt>
                <c:pt idx="4865">
                  <c:v>41803.447002046698</c:v>
                </c:pt>
                <c:pt idx="4866">
                  <c:v>41803.447002053901</c:v>
                </c:pt>
                <c:pt idx="4867">
                  <c:v>41803.447002061097</c:v>
                </c:pt>
                <c:pt idx="4868">
                  <c:v>41803.447002068198</c:v>
                </c:pt>
                <c:pt idx="4869">
                  <c:v>41803.447002075402</c:v>
                </c:pt>
                <c:pt idx="4870">
                  <c:v>41803.447013585603</c:v>
                </c:pt>
                <c:pt idx="4871">
                  <c:v>41803.447013592799</c:v>
                </c:pt>
                <c:pt idx="4872">
                  <c:v>41803.4470135999</c:v>
                </c:pt>
                <c:pt idx="4873">
                  <c:v>41803.447013607103</c:v>
                </c:pt>
                <c:pt idx="4874">
                  <c:v>41803.447013614299</c:v>
                </c:pt>
                <c:pt idx="4875">
                  <c:v>41803.447013621502</c:v>
                </c:pt>
                <c:pt idx="4876">
                  <c:v>41803.447013628604</c:v>
                </c:pt>
                <c:pt idx="4877">
                  <c:v>41803.4470136358</c:v>
                </c:pt>
                <c:pt idx="4878">
                  <c:v>41803.447013643003</c:v>
                </c:pt>
                <c:pt idx="4879">
                  <c:v>41803.447013650199</c:v>
                </c:pt>
                <c:pt idx="4880">
                  <c:v>41803.447025137197</c:v>
                </c:pt>
                <c:pt idx="4881">
                  <c:v>41803.447025144298</c:v>
                </c:pt>
                <c:pt idx="4882">
                  <c:v>41803.447025151501</c:v>
                </c:pt>
                <c:pt idx="4883">
                  <c:v>41803.447025158697</c:v>
                </c:pt>
                <c:pt idx="4884">
                  <c:v>41803.4470251659</c:v>
                </c:pt>
                <c:pt idx="4885">
                  <c:v>41803.447025173002</c:v>
                </c:pt>
                <c:pt idx="4886">
                  <c:v>41803.447025180198</c:v>
                </c:pt>
                <c:pt idx="4887">
                  <c:v>41803.447025187401</c:v>
                </c:pt>
                <c:pt idx="4888">
                  <c:v>41803.447025194597</c:v>
                </c:pt>
                <c:pt idx="4889">
                  <c:v>41803.447025201698</c:v>
                </c:pt>
                <c:pt idx="4890">
                  <c:v>41803.447036700301</c:v>
                </c:pt>
                <c:pt idx="4891">
                  <c:v>41803.447036707497</c:v>
                </c:pt>
                <c:pt idx="4892">
                  <c:v>41803.447036714701</c:v>
                </c:pt>
                <c:pt idx="4893">
                  <c:v>41803.447036721896</c:v>
                </c:pt>
                <c:pt idx="4894">
                  <c:v>41803.447036728998</c:v>
                </c:pt>
                <c:pt idx="4895">
                  <c:v>41803.447036736201</c:v>
                </c:pt>
                <c:pt idx="4896">
                  <c:v>41803.447036743397</c:v>
                </c:pt>
                <c:pt idx="4897">
                  <c:v>41803.4470367506</c:v>
                </c:pt>
                <c:pt idx="4898">
                  <c:v>41803.447036757701</c:v>
                </c:pt>
                <c:pt idx="4899">
                  <c:v>41803.447036764897</c:v>
                </c:pt>
                <c:pt idx="4900">
                  <c:v>41803.447048413997</c:v>
                </c:pt>
                <c:pt idx="4901">
                  <c:v>41803.447048421098</c:v>
                </c:pt>
                <c:pt idx="4902">
                  <c:v>41803.447048428301</c:v>
                </c:pt>
                <c:pt idx="4903">
                  <c:v>41803.447048435497</c:v>
                </c:pt>
                <c:pt idx="4904">
                  <c:v>41803.4470484427</c:v>
                </c:pt>
                <c:pt idx="4905">
                  <c:v>41803.447048449802</c:v>
                </c:pt>
                <c:pt idx="4906">
                  <c:v>41803.447048456997</c:v>
                </c:pt>
                <c:pt idx="4907">
                  <c:v>41803.447048464201</c:v>
                </c:pt>
                <c:pt idx="4908">
                  <c:v>41803.447048471397</c:v>
                </c:pt>
                <c:pt idx="4909">
                  <c:v>41803.447048478498</c:v>
                </c:pt>
                <c:pt idx="4910">
                  <c:v>41803.447060000297</c:v>
                </c:pt>
                <c:pt idx="4911">
                  <c:v>41803.447060007398</c:v>
                </c:pt>
                <c:pt idx="4912">
                  <c:v>41803.447060014601</c:v>
                </c:pt>
                <c:pt idx="4913">
                  <c:v>41803.447060021797</c:v>
                </c:pt>
                <c:pt idx="4914">
                  <c:v>41803.447060029001</c:v>
                </c:pt>
                <c:pt idx="4915">
                  <c:v>41803.447060036102</c:v>
                </c:pt>
                <c:pt idx="4916">
                  <c:v>41803.447060043298</c:v>
                </c:pt>
                <c:pt idx="4917">
                  <c:v>41803.447060050501</c:v>
                </c:pt>
                <c:pt idx="4918">
                  <c:v>41803.447060057697</c:v>
                </c:pt>
                <c:pt idx="4919">
                  <c:v>41803.447060064798</c:v>
                </c:pt>
                <c:pt idx="4920">
                  <c:v>41803.447071389797</c:v>
                </c:pt>
                <c:pt idx="4921">
                  <c:v>41803.447071397</c:v>
                </c:pt>
                <c:pt idx="4922">
                  <c:v>41803.447071404204</c:v>
                </c:pt>
                <c:pt idx="4923">
                  <c:v>41803.447071411298</c:v>
                </c:pt>
                <c:pt idx="4924">
                  <c:v>41803.447071418501</c:v>
                </c:pt>
                <c:pt idx="4925">
                  <c:v>41803.447071425697</c:v>
                </c:pt>
                <c:pt idx="4926">
                  <c:v>41803.4470714329</c:v>
                </c:pt>
                <c:pt idx="4927">
                  <c:v>41803.447071440001</c:v>
                </c:pt>
                <c:pt idx="4928">
                  <c:v>41803.447071447197</c:v>
                </c:pt>
                <c:pt idx="4929">
                  <c:v>41803.4470714544</c:v>
                </c:pt>
                <c:pt idx="4930">
                  <c:v>41803.447083103398</c:v>
                </c:pt>
                <c:pt idx="4931">
                  <c:v>41803.447083110601</c:v>
                </c:pt>
                <c:pt idx="4932">
                  <c:v>41803.447083117797</c:v>
                </c:pt>
                <c:pt idx="4933">
                  <c:v>41803.447083125</c:v>
                </c:pt>
                <c:pt idx="4934">
                  <c:v>41803.447083132101</c:v>
                </c:pt>
                <c:pt idx="4935">
                  <c:v>41803.447083139297</c:v>
                </c:pt>
                <c:pt idx="4936">
                  <c:v>41803.447083146501</c:v>
                </c:pt>
                <c:pt idx="4937">
                  <c:v>41803.447083153696</c:v>
                </c:pt>
                <c:pt idx="4938">
                  <c:v>41803.447083160798</c:v>
                </c:pt>
                <c:pt idx="4939">
                  <c:v>41803.447083168001</c:v>
                </c:pt>
                <c:pt idx="4940">
                  <c:v>41803.447094643503</c:v>
                </c:pt>
                <c:pt idx="4941">
                  <c:v>41803.447094650597</c:v>
                </c:pt>
                <c:pt idx="4942">
                  <c:v>41803.4470946578</c:v>
                </c:pt>
                <c:pt idx="4943">
                  <c:v>41803.447094665004</c:v>
                </c:pt>
                <c:pt idx="4944">
                  <c:v>41803.447094672199</c:v>
                </c:pt>
                <c:pt idx="4945">
                  <c:v>41803.447094679301</c:v>
                </c:pt>
                <c:pt idx="4946">
                  <c:v>41803.447094686497</c:v>
                </c:pt>
                <c:pt idx="4947">
                  <c:v>41803.4470946937</c:v>
                </c:pt>
                <c:pt idx="4948">
                  <c:v>41803.447094700903</c:v>
                </c:pt>
                <c:pt idx="4949">
                  <c:v>41803.447094707997</c:v>
                </c:pt>
                <c:pt idx="4950">
                  <c:v>41803.447106195003</c:v>
                </c:pt>
                <c:pt idx="4951">
                  <c:v>41803.447106202198</c:v>
                </c:pt>
                <c:pt idx="4952">
                  <c:v>41803.447106209402</c:v>
                </c:pt>
                <c:pt idx="4953">
                  <c:v>41803.447106216598</c:v>
                </c:pt>
                <c:pt idx="4954">
                  <c:v>41803.447106223699</c:v>
                </c:pt>
                <c:pt idx="4955">
                  <c:v>41803.447106230902</c:v>
                </c:pt>
                <c:pt idx="4956">
                  <c:v>41803.447106238098</c:v>
                </c:pt>
                <c:pt idx="4957">
                  <c:v>41803.447106245301</c:v>
                </c:pt>
                <c:pt idx="4958">
                  <c:v>41803.447106252403</c:v>
                </c:pt>
                <c:pt idx="4959">
                  <c:v>41803.447106259599</c:v>
                </c:pt>
                <c:pt idx="4960">
                  <c:v>41803.447117758202</c:v>
                </c:pt>
                <c:pt idx="4961">
                  <c:v>41803.447117765398</c:v>
                </c:pt>
                <c:pt idx="4962">
                  <c:v>41803.447117772499</c:v>
                </c:pt>
                <c:pt idx="4963">
                  <c:v>41803.447117779702</c:v>
                </c:pt>
                <c:pt idx="4964">
                  <c:v>41803.447117786898</c:v>
                </c:pt>
                <c:pt idx="4965">
                  <c:v>41803.447117794101</c:v>
                </c:pt>
                <c:pt idx="4966">
                  <c:v>41803.447117801297</c:v>
                </c:pt>
                <c:pt idx="4967">
                  <c:v>41803.447117808399</c:v>
                </c:pt>
                <c:pt idx="4968">
                  <c:v>41803.447117815602</c:v>
                </c:pt>
                <c:pt idx="4969">
                  <c:v>41803.447117822798</c:v>
                </c:pt>
                <c:pt idx="4970">
                  <c:v>41803.447129309803</c:v>
                </c:pt>
                <c:pt idx="4971">
                  <c:v>41803.447129316999</c:v>
                </c:pt>
                <c:pt idx="4972">
                  <c:v>41803.4471293241</c:v>
                </c:pt>
                <c:pt idx="4973">
                  <c:v>41803.447129331304</c:v>
                </c:pt>
                <c:pt idx="4974">
                  <c:v>41803.4471293385</c:v>
                </c:pt>
                <c:pt idx="4975">
                  <c:v>41803.447129345703</c:v>
                </c:pt>
                <c:pt idx="4976">
                  <c:v>41803.447129352797</c:v>
                </c:pt>
                <c:pt idx="4977">
                  <c:v>41803.44712936</c:v>
                </c:pt>
                <c:pt idx="4978">
                  <c:v>41803.447129367203</c:v>
                </c:pt>
                <c:pt idx="4979">
                  <c:v>41803.447129374399</c:v>
                </c:pt>
                <c:pt idx="4980">
                  <c:v>41803.4471408729</c:v>
                </c:pt>
                <c:pt idx="4981">
                  <c:v>41803.447140880096</c:v>
                </c:pt>
                <c:pt idx="4982">
                  <c:v>41803.4471408873</c:v>
                </c:pt>
                <c:pt idx="4983">
                  <c:v>41803.447140894503</c:v>
                </c:pt>
                <c:pt idx="4984">
                  <c:v>41803.447140901699</c:v>
                </c:pt>
                <c:pt idx="4985">
                  <c:v>41803.4471409088</c:v>
                </c:pt>
                <c:pt idx="4986">
                  <c:v>41803.447140916003</c:v>
                </c:pt>
                <c:pt idx="4987">
                  <c:v>41803.447140923199</c:v>
                </c:pt>
                <c:pt idx="4988">
                  <c:v>41803.447140930402</c:v>
                </c:pt>
                <c:pt idx="4989">
                  <c:v>41803.447140937496</c:v>
                </c:pt>
                <c:pt idx="4990">
                  <c:v>41803.447152424502</c:v>
                </c:pt>
                <c:pt idx="4991">
                  <c:v>41803.447152431698</c:v>
                </c:pt>
                <c:pt idx="4992">
                  <c:v>41803.447152438901</c:v>
                </c:pt>
                <c:pt idx="4993">
                  <c:v>41803.447152446097</c:v>
                </c:pt>
                <c:pt idx="4994">
                  <c:v>41803.447152453198</c:v>
                </c:pt>
                <c:pt idx="4995">
                  <c:v>41803.447152460401</c:v>
                </c:pt>
                <c:pt idx="4996">
                  <c:v>41803.447152467597</c:v>
                </c:pt>
                <c:pt idx="4997">
                  <c:v>41803.447152474801</c:v>
                </c:pt>
                <c:pt idx="4998">
                  <c:v>41803.447152481902</c:v>
                </c:pt>
                <c:pt idx="4999">
                  <c:v>41803.447152489098</c:v>
                </c:pt>
                <c:pt idx="5000">
                  <c:v>41803.447163987701</c:v>
                </c:pt>
                <c:pt idx="5001">
                  <c:v>41803.447163994897</c:v>
                </c:pt>
                <c:pt idx="5002">
                  <c:v>41803.447164001998</c:v>
                </c:pt>
                <c:pt idx="5003">
                  <c:v>41803.447164009202</c:v>
                </c:pt>
                <c:pt idx="5004">
                  <c:v>41803.447164016397</c:v>
                </c:pt>
                <c:pt idx="5005">
                  <c:v>41803.447164023601</c:v>
                </c:pt>
                <c:pt idx="5006">
                  <c:v>41803.447164030797</c:v>
                </c:pt>
                <c:pt idx="5007">
                  <c:v>41803.447164037898</c:v>
                </c:pt>
                <c:pt idx="5008">
                  <c:v>41803.447164045101</c:v>
                </c:pt>
                <c:pt idx="5009">
                  <c:v>41803.447164052297</c:v>
                </c:pt>
                <c:pt idx="5010">
                  <c:v>41803.447175736103</c:v>
                </c:pt>
                <c:pt idx="5011">
                  <c:v>41803.447175743197</c:v>
                </c:pt>
                <c:pt idx="5012">
                  <c:v>41803.4471757504</c:v>
                </c:pt>
                <c:pt idx="5013">
                  <c:v>41803.447175757603</c:v>
                </c:pt>
                <c:pt idx="5014">
                  <c:v>41803.447175764799</c:v>
                </c:pt>
                <c:pt idx="5015">
                  <c:v>41803.4471757719</c:v>
                </c:pt>
                <c:pt idx="5016">
                  <c:v>41803.447175779103</c:v>
                </c:pt>
                <c:pt idx="5017">
                  <c:v>41803.447175786299</c:v>
                </c:pt>
                <c:pt idx="5018">
                  <c:v>41803.447175793503</c:v>
                </c:pt>
                <c:pt idx="5019">
                  <c:v>41803.447175800597</c:v>
                </c:pt>
                <c:pt idx="5020">
                  <c:v>41803.447187276099</c:v>
                </c:pt>
                <c:pt idx="5021">
                  <c:v>41803.4471872832</c:v>
                </c:pt>
                <c:pt idx="5022">
                  <c:v>41803.447187290403</c:v>
                </c:pt>
                <c:pt idx="5023">
                  <c:v>41803.447187297599</c:v>
                </c:pt>
                <c:pt idx="5024">
                  <c:v>41803.447187304802</c:v>
                </c:pt>
                <c:pt idx="5025">
                  <c:v>41803.447187311896</c:v>
                </c:pt>
                <c:pt idx="5026">
                  <c:v>41803.4471873191</c:v>
                </c:pt>
                <c:pt idx="5027">
                  <c:v>41803.447187326303</c:v>
                </c:pt>
                <c:pt idx="5028">
                  <c:v>41803.447187333499</c:v>
                </c:pt>
                <c:pt idx="5029">
                  <c:v>41803.4471873406</c:v>
                </c:pt>
                <c:pt idx="5030">
                  <c:v>41803.4471988277</c:v>
                </c:pt>
                <c:pt idx="5031">
                  <c:v>41803.447198834801</c:v>
                </c:pt>
                <c:pt idx="5032">
                  <c:v>41803.447198841997</c:v>
                </c:pt>
                <c:pt idx="5033">
                  <c:v>41803.447198849201</c:v>
                </c:pt>
                <c:pt idx="5034">
                  <c:v>41803.447198856396</c:v>
                </c:pt>
                <c:pt idx="5035">
                  <c:v>41803.447198863498</c:v>
                </c:pt>
                <c:pt idx="5036">
                  <c:v>41803.447198870701</c:v>
                </c:pt>
                <c:pt idx="5037">
                  <c:v>41803.447198877897</c:v>
                </c:pt>
                <c:pt idx="5038">
                  <c:v>41803.4471988851</c:v>
                </c:pt>
                <c:pt idx="5039">
                  <c:v>41803.447198892201</c:v>
                </c:pt>
                <c:pt idx="5040">
                  <c:v>41803.447210402403</c:v>
                </c:pt>
                <c:pt idx="5041">
                  <c:v>41803.447210409598</c:v>
                </c:pt>
                <c:pt idx="5042">
                  <c:v>41803.4472104167</c:v>
                </c:pt>
                <c:pt idx="5043">
                  <c:v>41803.447210423903</c:v>
                </c:pt>
                <c:pt idx="5044">
                  <c:v>41803.447210431099</c:v>
                </c:pt>
                <c:pt idx="5045">
                  <c:v>41803.447210438302</c:v>
                </c:pt>
                <c:pt idx="5046">
                  <c:v>41803.447210445403</c:v>
                </c:pt>
                <c:pt idx="5047">
                  <c:v>41803.447210452599</c:v>
                </c:pt>
                <c:pt idx="5048">
                  <c:v>41803.447210459803</c:v>
                </c:pt>
                <c:pt idx="5049">
                  <c:v>41803.447210466999</c:v>
                </c:pt>
                <c:pt idx="5050">
                  <c:v>41803.447221942399</c:v>
                </c:pt>
                <c:pt idx="5051">
                  <c:v>41803.447221949602</c:v>
                </c:pt>
                <c:pt idx="5052">
                  <c:v>41803.447221956703</c:v>
                </c:pt>
                <c:pt idx="5053">
                  <c:v>41803.447221963899</c:v>
                </c:pt>
                <c:pt idx="5054">
                  <c:v>41803.447221971102</c:v>
                </c:pt>
                <c:pt idx="5055">
                  <c:v>41803.447221978298</c:v>
                </c:pt>
                <c:pt idx="5056">
                  <c:v>41803.447221985502</c:v>
                </c:pt>
                <c:pt idx="5057">
                  <c:v>41803.447221992603</c:v>
                </c:pt>
                <c:pt idx="5058">
                  <c:v>41803.447221999799</c:v>
                </c:pt>
                <c:pt idx="5059">
                  <c:v>41803.447222007002</c:v>
                </c:pt>
                <c:pt idx="5060">
                  <c:v>41803.447233505598</c:v>
                </c:pt>
                <c:pt idx="5061">
                  <c:v>41803.447233512699</c:v>
                </c:pt>
                <c:pt idx="5062">
                  <c:v>41803.447233519903</c:v>
                </c:pt>
                <c:pt idx="5063">
                  <c:v>41803.447233527098</c:v>
                </c:pt>
                <c:pt idx="5064">
                  <c:v>41803.447233534302</c:v>
                </c:pt>
                <c:pt idx="5065">
                  <c:v>41803.447233541403</c:v>
                </c:pt>
                <c:pt idx="5066">
                  <c:v>41803.447233548599</c:v>
                </c:pt>
                <c:pt idx="5067">
                  <c:v>41803.447233555802</c:v>
                </c:pt>
                <c:pt idx="5068">
                  <c:v>41803.447233562998</c:v>
                </c:pt>
                <c:pt idx="5069">
                  <c:v>41803.447233570099</c:v>
                </c:pt>
                <c:pt idx="5070">
                  <c:v>41803.4472450803</c:v>
                </c:pt>
                <c:pt idx="5071">
                  <c:v>41803.447245087496</c:v>
                </c:pt>
                <c:pt idx="5072">
                  <c:v>41803.447245094598</c:v>
                </c:pt>
                <c:pt idx="5073">
                  <c:v>41803.447245101801</c:v>
                </c:pt>
                <c:pt idx="5074">
                  <c:v>41803.447245108997</c:v>
                </c:pt>
                <c:pt idx="5075">
                  <c:v>41803.4472451162</c:v>
                </c:pt>
                <c:pt idx="5076">
                  <c:v>41803.447245123403</c:v>
                </c:pt>
                <c:pt idx="5077">
                  <c:v>41803.447245130497</c:v>
                </c:pt>
                <c:pt idx="5078">
                  <c:v>41803.447245137701</c:v>
                </c:pt>
                <c:pt idx="5079">
                  <c:v>41803.447245144896</c:v>
                </c:pt>
                <c:pt idx="5080">
                  <c:v>41803.447256782398</c:v>
                </c:pt>
                <c:pt idx="5081">
                  <c:v>41803.447256789499</c:v>
                </c:pt>
                <c:pt idx="5082">
                  <c:v>41803.447256796702</c:v>
                </c:pt>
                <c:pt idx="5083">
                  <c:v>41803.447256803898</c:v>
                </c:pt>
                <c:pt idx="5084">
                  <c:v>41803.447256811101</c:v>
                </c:pt>
                <c:pt idx="5085">
                  <c:v>41803.447256818203</c:v>
                </c:pt>
                <c:pt idx="5086">
                  <c:v>41803.447256825399</c:v>
                </c:pt>
                <c:pt idx="5087">
                  <c:v>41803.447256832602</c:v>
                </c:pt>
                <c:pt idx="5088">
                  <c:v>41803.447256839798</c:v>
                </c:pt>
                <c:pt idx="5089">
                  <c:v>41803.447256846899</c:v>
                </c:pt>
                <c:pt idx="5090">
                  <c:v>41803.447268183503</c:v>
                </c:pt>
                <c:pt idx="5091">
                  <c:v>41803.447268190597</c:v>
                </c:pt>
                <c:pt idx="5092">
                  <c:v>41803.4472681978</c:v>
                </c:pt>
                <c:pt idx="5093">
                  <c:v>41803.447268204996</c:v>
                </c:pt>
                <c:pt idx="5094">
                  <c:v>41803.4472682122</c:v>
                </c:pt>
                <c:pt idx="5095">
                  <c:v>41803.447268219403</c:v>
                </c:pt>
                <c:pt idx="5096">
                  <c:v>41803.447268226497</c:v>
                </c:pt>
                <c:pt idx="5097">
                  <c:v>41803.4472682337</c:v>
                </c:pt>
                <c:pt idx="5098">
                  <c:v>41803.447268240903</c:v>
                </c:pt>
                <c:pt idx="5099">
                  <c:v>41803.447268248099</c:v>
                </c:pt>
                <c:pt idx="5100">
                  <c:v>41803.447279885499</c:v>
                </c:pt>
                <c:pt idx="5101">
                  <c:v>41803.447279892702</c:v>
                </c:pt>
                <c:pt idx="5102">
                  <c:v>41803.447279899898</c:v>
                </c:pt>
                <c:pt idx="5103">
                  <c:v>41803.447279907101</c:v>
                </c:pt>
                <c:pt idx="5104">
                  <c:v>41803.447279914202</c:v>
                </c:pt>
                <c:pt idx="5105">
                  <c:v>41803.447279921398</c:v>
                </c:pt>
                <c:pt idx="5106">
                  <c:v>41803.447279928601</c:v>
                </c:pt>
                <c:pt idx="5107">
                  <c:v>41803.447279935797</c:v>
                </c:pt>
                <c:pt idx="5108">
                  <c:v>41803.447279942899</c:v>
                </c:pt>
                <c:pt idx="5109">
                  <c:v>41803.447279950102</c:v>
                </c:pt>
                <c:pt idx="5110">
                  <c:v>41803.447291460303</c:v>
                </c:pt>
                <c:pt idx="5111">
                  <c:v>41803.447291467397</c:v>
                </c:pt>
                <c:pt idx="5112">
                  <c:v>41803.4472914746</c:v>
                </c:pt>
                <c:pt idx="5113">
                  <c:v>41803.447291481803</c:v>
                </c:pt>
                <c:pt idx="5114">
                  <c:v>41803.447291488999</c:v>
                </c:pt>
                <c:pt idx="5115">
                  <c:v>41803.447291496101</c:v>
                </c:pt>
                <c:pt idx="5116">
                  <c:v>41803.447291503297</c:v>
                </c:pt>
                <c:pt idx="5117">
                  <c:v>41803.4472915105</c:v>
                </c:pt>
                <c:pt idx="5118">
                  <c:v>41803.447291517703</c:v>
                </c:pt>
                <c:pt idx="5119">
                  <c:v>41803.447291524797</c:v>
                </c:pt>
                <c:pt idx="5120">
                  <c:v>41803.447303011897</c:v>
                </c:pt>
                <c:pt idx="5121">
                  <c:v>41803.447303018998</c:v>
                </c:pt>
                <c:pt idx="5122">
                  <c:v>41803.447303026202</c:v>
                </c:pt>
                <c:pt idx="5123">
                  <c:v>41803.447303033397</c:v>
                </c:pt>
                <c:pt idx="5124">
                  <c:v>41803.447303040601</c:v>
                </c:pt>
                <c:pt idx="5125">
                  <c:v>41803.447303047702</c:v>
                </c:pt>
                <c:pt idx="5126">
                  <c:v>41803.447303054898</c:v>
                </c:pt>
                <c:pt idx="5127">
                  <c:v>41803.447303062101</c:v>
                </c:pt>
                <c:pt idx="5128">
                  <c:v>41803.447303069297</c:v>
                </c:pt>
                <c:pt idx="5129">
                  <c:v>41803.447303076398</c:v>
                </c:pt>
                <c:pt idx="5130">
                  <c:v>41803.447314598197</c:v>
                </c:pt>
                <c:pt idx="5131">
                  <c:v>41803.447314605299</c:v>
                </c:pt>
                <c:pt idx="5132">
                  <c:v>41803.447314612502</c:v>
                </c:pt>
                <c:pt idx="5133">
                  <c:v>41803.447314619698</c:v>
                </c:pt>
                <c:pt idx="5134">
                  <c:v>41803.447314626901</c:v>
                </c:pt>
                <c:pt idx="5135">
                  <c:v>41803.447314634002</c:v>
                </c:pt>
                <c:pt idx="5136">
                  <c:v>41803.447314641198</c:v>
                </c:pt>
                <c:pt idx="5137">
                  <c:v>41803.447314648402</c:v>
                </c:pt>
                <c:pt idx="5138">
                  <c:v>41803.447314655597</c:v>
                </c:pt>
                <c:pt idx="5139">
                  <c:v>41803.447314662699</c:v>
                </c:pt>
                <c:pt idx="5140">
                  <c:v>41803.447326126603</c:v>
                </c:pt>
                <c:pt idx="5141">
                  <c:v>41803.447326133799</c:v>
                </c:pt>
                <c:pt idx="5142">
                  <c:v>41803.447326141002</c:v>
                </c:pt>
                <c:pt idx="5143">
                  <c:v>41803.447326148103</c:v>
                </c:pt>
                <c:pt idx="5144">
                  <c:v>41803.447326155299</c:v>
                </c:pt>
                <c:pt idx="5145">
                  <c:v>41803.447326162503</c:v>
                </c:pt>
                <c:pt idx="5146">
                  <c:v>41803.447326169698</c:v>
                </c:pt>
                <c:pt idx="5147">
                  <c:v>41803.4473261768</c:v>
                </c:pt>
                <c:pt idx="5148">
                  <c:v>41803.447326184003</c:v>
                </c:pt>
                <c:pt idx="5149">
                  <c:v>41803.447326191199</c:v>
                </c:pt>
                <c:pt idx="5150">
                  <c:v>41803.447337666599</c:v>
                </c:pt>
                <c:pt idx="5151">
                  <c:v>41803.447337673802</c:v>
                </c:pt>
                <c:pt idx="5152">
                  <c:v>41803.447337680998</c:v>
                </c:pt>
                <c:pt idx="5153">
                  <c:v>41803.4473376881</c:v>
                </c:pt>
                <c:pt idx="5154">
                  <c:v>41803.447337695303</c:v>
                </c:pt>
                <c:pt idx="5155">
                  <c:v>41803.447337702499</c:v>
                </c:pt>
                <c:pt idx="5156">
                  <c:v>41803.447337709702</c:v>
                </c:pt>
                <c:pt idx="5157">
                  <c:v>41803.447337716803</c:v>
                </c:pt>
                <c:pt idx="5158">
                  <c:v>41803.447337723999</c:v>
                </c:pt>
                <c:pt idx="5159">
                  <c:v>41803.447337731202</c:v>
                </c:pt>
                <c:pt idx="5160">
                  <c:v>41803.4473492529</c:v>
                </c:pt>
                <c:pt idx="5161">
                  <c:v>41803.447349260103</c:v>
                </c:pt>
                <c:pt idx="5162">
                  <c:v>41803.447349267299</c:v>
                </c:pt>
                <c:pt idx="5163">
                  <c:v>41803.447349274502</c:v>
                </c:pt>
                <c:pt idx="5164">
                  <c:v>41803.447349281603</c:v>
                </c:pt>
                <c:pt idx="5165">
                  <c:v>41803.447349288799</c:v>
                </c:pt>
                <c:pt idx="5166">
                  <c:v>41803.447349296002</c:v>
                </c:pt>
                <c:pt idx="5167">
                  <c:v>41803.447349303198</c:v>
                </c:pt>
                <c:pt idx="5168">
                  <c:v>41803.4473493103</c:v>
                </c:pt>
                <c:pt idx="5169">
                  <c:v>41803.447349317503</c:v>
                </c:pt>
                <c:pt idx="5170">
                  <c:v>41803.4473607814</c:v>
                </c:pt>
                <c:pt idx="5171">
                  <c:v>41803.447360788501</c:v>
                </c:pt>
                <c:pt idx="5172">
                  <c:v>41803.447360795697</c:v>
                </c:pt>
                <c:pt idx="5173">
                  <c:v>41803.4473608029</c:v>
                </c:pt>
                <c:pt idx="5174">
                  <c:v>41803.447360810103</c:v>
                </c:pt>
                <c:pt idx="5175">
                  <c:v>41803.447360817197</c:v>
                </c:pt>
                <c:pt idx="5176">
                  <c:v>41803.447360824401</c:v>
                </c:pt>
                <c:pt idx="5177">
                  <c:v>41803.447360831597</c:v>
                </c:pt>
                <c:pt idx="5178">
                  <c:v>41803.4473608388</c:v>
                </c:pt>
                <c:pt idx="5179">
                  <c:v>41803.447360845901</c:v>
                </c:pt>
                <c:pt idx="5180">
                  <c:v>41803.447372344497</c:v>
                </c:pt>
                <c:pt idx="5181">
                  <c:v>41803.4473723517</c:v>
                </c:pt>
                <c:pt idx="5182">
                  <c:v>41803.447372358904</c:v>
                </c:pt>
                <c:pt idx="5183">
                  <c:v>41803.447372365998</c:v>
                </c:pt>
                <c:pt idx="5184">
                  <c:v>41803.447372373201</c:v>
                </c:pt>
                <c:pt idx="5185">
                  <c:v>41803.447372380397</c:v>
                </c:pt>
                <c:pt idx="5186">
                  <c:v>41803.4473723876</c:v>
                </c:pt>
                <c:pt idx="5187">
                  <c:v>41803.447372394803</c:v>
                </c:pt>
                <c:pt idx="5188">
                  <c:v>41803.447372401897</c:v>
                </c:pt>
                <c:pt idx="5189">
                  <c:v>41803.4473724091</c:v>
                </c:pt>
                <c:pt idx="5190">
                  <c:v>41803.447384081301</c:v>
                </c:pt>
                <c:pt idx="5191">
                  <c:v>41803.447384088497</c:v>
                </c:pt>
                <c:pt idx="5192">
                  <c:v>41803.4473840957</c:v>
                </c:pt>
                <c:pt idx="5193">
                  <c:v>41803.447384102801</c:v>
                </c:pt>
                <c:pt idx="5194">
                  <c:v>41803.447384109997</c:v>
                </c:pt>
                <c:pt idx="5195">
                  <c:v>41803.4473841172</c:v>
                </c:pt>
                <c:pt idx="5196">
                  <c:v>41803.447384124403</c:v>
                </c:pt>
                <c:pt idx="5197">
                  <c:v>41803.447384131498</c:v>
                </c:pt>
                <c:pt idx="5198">
                  <c:v>41803.447384138701</c:v>
                </c:pt>
                <c:pt idx="5199">
                  <c:v>41803.447384145897</c:v>
                </c:pt>
                <c:pt idx="5200">
                  <c:v>41803.447395632902</c:v>
                </c:pt>
                <c:pt idx="5201">
                  <c:v>41803.447395640098</c:v>
                </c:pt>
                <c:pt idx="5202">
                  <c:v>41803.447395647199</c:v>
                </c:pt>
                <c:pt idx="5203">
                  <c:v>41803.447395654402</c:v>
                </c:pt>
                <c:pt idx="5204">
                  <c:v>41803.447395661598</c:v>
                </c:pt>
                <c:pt idx="5205">
                  <c:v>41803.447395668802</c:v>
                </c:pt>
                <c:pt idx="5206">
                  <c:v>41803.447395675903</c:v>
                </c:pt>
                <c:pt idx="5207">
                  <c:v>41803.447395683099</c:v>
                </c:pt>
                <c:pt idx="5208">
                  <c:v>41803.447395690302</c:v>
                </c:pt>
                <c:pt idx="5209">
                  <c:v>41803.447395697498</c:v>
                </c:pt>
                <c:pt idx="5210">
                  <c:v>41803.447407022402</c:v>
                </c:pt>
                <c:pt idx="5211">
                  <c:v>41803.447407029598</c:v>
                </c:pt>
                <c:pt idx="5212">
                  <c:v>41803.447407036801</c:v>
                </c:pt>
                <c:pt idx="5213">
                  <c:v>41803.447407043997</c:v>
                </c:pt>
                <c:pt idx="5214">
                  <c:v>41803.447407051099</c:v>
                </c:pt>
                <c:pt idx="5215">
                  <c:v>41803.447407058302</c:v>
                </c:pt>
                <c:pt idx="5216">
                  <c:v>41803.447407065498</c:v>
                </c:pt>
                <c:pt idx="5217">
                  <c:v>41803.447407072701</c:v>
                </c:pt>
                <c:pt idx="5218">
                  <c:v>41803.447407079802</c:v>
                </c:pt>
                <c:pt idx="5219">
                  <c:v>41803.447407086998</c:v>
                </c:pt>
                <c:pt idx="5220">
                  <c:v>41803.447418759199</c:v>
                </c:pt>
                <c:pt idx="5221">
                  <c:v>41803.447418766402</c:v>
                </c:pt>
                <c:pt idx="5222">
                  <c:v>41803.447418773598</c:v>
                </c:pt>
                <c:pt idx="5223">
                  <c:v>41803.447418780699</c:v>
                </c:pt>
                <c:pt idx="5224">
                  <c:v>41803.447418787902</c:v>
                </c:pt>
                <c:pt idx="5225">
                  <c:v>41803.447418795098</c:v>
                </c:pt>
                <c:pt idx="5226">
                  <c:v>41803.447418802301</c:v>
                </c:pt>
                <c:pt idx="5227">
                  <c:v>41803.447418809403</c:v>
                </c:pt>
                <c:pt idx="5228">
                  <c:v>41803.447418816599</c:v>
                </c:pt>
                <c:pt idx="5229">
                  <c:v>41803.447418823802</c:v>
                </c:pt>
                <c:pt idx="5230">
                  <c:v>41803.447430322398</c:v>
                </c:pt>
                <c:pt idx="5231">
                  <c:v>41803.447430329601</c:v>
                </c:pt>
                <c:pt idx="5232">
                  <c:v>41803.447430336702</c:v>
                </c:pt>
                <c:pt idx="5233">
                  <c:v>41803.447430343898</c:v>
                </c:pt>
                <c:pt idx="5234">
                  <c:v>41803.447430351102</c:v>
                </c:pt>
                <c:pt idx="5235">
                  <c:v>41803.447430358297</c:v>
                </c:pt>
                <c:pt idx="5236">
                  <c:v>41803.447430365399</c:v>
                </c:pt>
                <c:pt idx="5237">
                  <c:v>41803.447430372602</c:v>
                </c:pt>
                <c:pt idx="5238">
                  <c:v>41803.447430379798</c:v>
                </c:pt>
                <c:pt idx="5239">
                  <c:v>41803.447430387001</c:v>
                </c:pt>
                <c:pt idx="5240">
                  <c:v>41803.447441885502</c:v>
                </c:pt>
                <c:pt idx="5241">
                  <c:v>41803.447441892698</c:v>
                </c:pt>
                <c:pt idx="5242">
                  <c:v>41803.447441899902</c:v>
                </c:pt>
                <c:pt idx="5243">
                  <c:v>41803.447441907098</c:v>
                </c:pt>
                <c:pt idx="5244">
                  <c:v>41803.447441914199</c:v>
                </c:pt>
                <c:pt idx="5245">
                  <c:v>41803.447441921402</c:v>
                </c:pt>
                <c:pt idx="5246">
                  <c:v>41803.447441928598</c:v>
                </c:pt>
                <c:pt idx="5247">
                  <c:v>41803.447441935801</c:v>
                </c:pt>
                <c:pt idx="5248">
                  <c:v>41803.447441942903</c:v>
                </c:pt>
                <c:pt idx="5249">
                  <c:v>41803.447441950098</c:v>
                </c:pt>
                <c:pt idx="5250">
                  <c:v>41803.447453402398</c:v>
                </c:pt>
                <c:pt idx="5251">
                  <c:v>41803.447453409601</c:v>
                </c:pt>
                <c:pt idx="5252">
                  <c:v>41803.447453416797</c:v>
                </c:pt>
                <c:pt idx="5253">
                  <c:v>41803.447453423898</c:v>
                </c:pt>
                <c:pt idx="5254">
                  <c:v>41803.447453431101</c:v>
                </c:pt>
                <c:pt idx="5255">
                  <c:v>41803.447453438297</c:v>
                </c:pt>
                <c:pt idx="5256">
                  <c:v>41803.4474534455</c:v>
                </c:pt>
                <c:pt idx="5257">
                  <c:v>41803.447453452602</c:v>
                </c:pt>
                <c:pt idx="5258">
                  <c:v>41803.447453459798</c:v>
                </c:pt>
                <c:pt idx="5259">
                  <c:v>41803.447453467001</c:v>
                </c:pt>
                <c:pt idx="5260">
                  <c:v>41803.447464965597</c:v>
                </c:pt>
                <c:pt idx="5261">
                  <c:v>41803.447464972698</c:v>
                </c:pt>
                <c:pt idx="5262">
                  <c:v>41803.447464979901</c:v>
                </c:pt>
                <c:pt idx="5263">
                  <c:v>41803.447464987097</c:v>
                </c:pt>
                <c:pt idx="5264">
                  <c:v>41803.4474649943</c:v>
                </c:pt>
                <c:pt idx="5265">
                  <c:v>41803.447465001402</c:v>
                </c:pt>
                <c:pt idx="5266">
                  <c:v>41803.447465008598</c:v>
                </c:pt>
                <c:pt idx="5267">
                  <c:v>41803.447465015801</c:v>
                </c:pt>
                <c:pt idx="5268">
                  <c:v>41803.447465022997</c:v>
                </c:pt>
                <c:pt idx="5269">
                  <c:v>41803.447465030098</c:v>
                </c:pt>
                <c:pt idx="5270">
                  <c:v>41803.447476540299</c:v>
                </c:pt>
                <c:pt idx="5271">
                  <c:v>41803.447476547502</c:v>
                </c:pt>
                <c:pt idx="5272">
                  <c:v>41803.447476554597</c:v>
                </c:pt>
                <c:pt idx="5273">
                  <c:v>41803.4474765618</c:v>
                </c:pt>
                <c:pt idx="5274">
                  <c:v>41803.447476569003</c:v>
                </c:pt>
                <c:pt idx="5275">
                  <c:v>41803.447476576199</c:v>
                </c:pt>
                <c:pt idx="5276">
                  <c:v>41803.447476583402</c:v>
                </c:pt>
                <c:pt idx="5277">
                  <c:v>41803.447476590503</c:v>
                </c:pt>
                <c:pt idx="5278">
                  <c:v>41803.447476597699</c:v>
                </c:pt>
                <c:pt idx="5279">
                  <c:v>41803.447476604902</c:v>
                </c:pt>
                <c:pt idx="5280">
                  <c:v>41803.447488080303</c:v>
                </c:pt>
                <c:pt idx="5281">
                  <c:v>41803.447488087499</c:v>
                </c:pt>
                <c:pt idx="5282">
                  <c:v>41803.447488094702</c:v>
                </c:pt>
                <c:pt idx="5283">
                  <c:v>41803.447488101803</c:v>
                </c:pt>
                <c:pt idx="5284">
                  <c:v>41803.447488108999</c:v>
                </c:pt>
                <c:pt idx="5285">
                  <c:v>41803.447488116202</c:v>
                </c:pt>
                <c:pt idx="5286">
                  <c:v>41803.447488123398</c:v>
                </c:pt>
                <c:pt idx="5287">
                  <c:v>41803.4474881305</c:v>
                </c:pt>
                <c:pt idx="5288">
                  <c:v>41803.447488137703</c:v>
                </c:pt>
                <c:pt idx="5289">
                  <c:v>41803.447488144899</c:v>
                </c:pt>
                <c:pt idx="5290">
                  <c:v>41803.447499666603</c:v>
                </c:pt>
                <c:pt idx="5291">
                  <c:v>41803.447499673799</c:v>
                </c:pt>
                <c:pt idx="5292">
                  <c:v>41803.447499681002</c:v>
                </c:pt>
                <c:pt idx="5293">
                  <c:v>41803.447499688104</c:v>
                </c:pt>
                <c:pt idx="5294">
                  <c:v>41803.447499695299</c:v>
                </c:pt>
                <c:pt idx="5295">
                  <c:v>41803.447499702503</c:v>
                </c:pt>
                <c:pt idx="5296">
                  <c:v>41803.447499709699</c:v>
                </c:pt>
                <c:pt idx="5297">
                  <c:v>41803.447499716902</c:v>
                </c:pt>
                <c:pt idx="5298">
                  <c:v>41803.447499724003</c:v>
                </c:pt>
                <c:pt idx="5299">
                  <c:v>41803.447499731199</c:v>
                </c:pt>
                <c:pt idx="5300">
                  <c:v>41803.447511195103</c:v>
                </c:pt>
                <c:pt idx="5301">
                  <c:v>41803.447511202197</c:v>
                </c:pt>
                <c:pt idx="5302">
                  <c:v>41803.447511209401</c:v>
                </c:pt>
                <c:pt idx="5303">
                  <c:v>41803.447511216596</c:v>
                </c:pt>
                <c:pt idx="5304">
                  <c:v>41803.4475112238</c:v>
                </c:pt>
                <c:pt idx="5305">
                  <c:v>41803.447511230901</c:v>
                </c:pt>
                <c:pt idx="5306">
                  <c:v>41803.447511238097</c:v>
                </c:pt>
                <c:pt idx="5307">
                  <c:v>41803.4475112453</c:v>
                </c:pt>
                <c:pt idx="5308">
                  <c:v>41803.447511252503</c:v>
                </c:pt>
                <c:pt idx="5309">
                  <c:v>41803.447511259597</c:v>
                </c:pt>
                <c:pt idx="5310">
                  <c:v>41803.447522920302</c:v>
                </c:pt>
                <c:pt idx="5311">
                  <c:v>41803.447522927403</c:v>
                </c:pt>
                <c:pt idx="5312">
                  <c:v>41803.447522934599</c:v>
                </c:pt>
                <c:pt idx="5313">
                  <c:v>41803.447522941802</c:v>
                </c:pt>
                <c:pt idx="5314">
                  <c:v>41803.447522948998</c:v>
                </c:pt>
                <c:pt idx="5315">
                  <c:v>41803.447522956099</c:v>
                </c:pt>
                <c:pt idx="5316">
                  <c:v>41803.447522963303</c:v>
                </c:pt>
                <c:pt idx="5317">
                  <c:v>41803.447522970499</c:v>
                </c:pt>
                <c:pt idx="5318">
                  <c:v>41803.447522977702</c:v>
                </c:pt>
                <c:pt idx="5319">
                  <c:v>41803.447522984803</c:v>
                </c:pt>
                <c:pt idx="5320">
                  <c:v>41803.447534483399</c:v>
                </c:pt>
                <c:pt idx="5321">
                  <c:v>41803.447534490602</c:v>
                </c:pt>
                <c:pt idx="5322">
                  <c:v>41803.447534497798</c:v>
                </c:pt>
                <c:pt idx="5323">
                  <c:v>41803.447534505001</c:v>
                </c:pt>
                <c:pt idx="5324">
                  <c:v>41803.447534512103</c:v>
                </c:pt>
                <c:pt idx="5325">
                  <c:v>41803.447534519299</c:v>
                </c:pt>
                <c:pt idx="5326">
                  <c:v>41803.447534526502</c:v>
                </c:pt>
                <c:pt idx="5327">
                  <c:v>41803.447534533698</c:v>
                </c:pt>
                <c:pt idx="5328">
                  <c:v>41803.447534540799</c:v>
                </c:pt>
                <c:pt idx="5329">
                  <c:v>41803.447534548002</c:v>
                </c:pt>
                <c:pt idx="5330">
                  <c:v>41803.447546046598</c:v>
                </c:pt>
                <c:pt idx="5331">
                  <c:v>41803.447546053801</c:v>
                </c:pt>
                <c:pt idx="5332">
                  <c:v>41803.447546060903</c:v>
                </c:pt>
                <c:pt idx="5333">
                  <c:v>41803.447546068099</c:v>
                </c:pt>
                <c:pt idx="5334">
                  <c:v>41803.447546075302</c:v>
                </c:pt>
                <c:pt idx="5335">
                  <c:v>41803.447546082498</c:v>
                </c:pt>
                <c:pt idx="5336">
                  <c:v>41803.447546089599</c:v>
                </c:pt>
                <c:pt idx="5337">
                  <c:v>41803.447546096802</c:v>
                </c:pt>
                <c:pt idx="5338">
                  <c:v>41803.447546103998</c:v>
                </c:pt>
                <c:pt idx="5339">
                  <c:v>41803.447546111202</c:v>
                </c:pt>
                <c:pt idx="5340">
                  <c:v>41803.4475575982</c:v>
                </c:pt>
                <c:pt idx="5341">
                  <c:v>41803.447557605403</c:v>
                </c:pt>
                <c:pt idx="5342">
                  <c:v>41803.447557612497</c:v>
                </c:pt>
                <c:pt idx="5343">
                  <c:v>41803.4475576197</c:v>
                </c:pt>
                <c:pt idx="5344">
                  <c:v>41803.447557626903</c:v>
                </c:pt>
                <c:pt idx="5345">
                  <c:v>41803.447557634099</c:v>
                </c:pt>
                <c:pt idx="5346">
                  <c:v>41803.447557641201</c:v>
                </c:pt>
                <c:pt idx="5347">
                  <c:v>41803.447557648396</c:v>
                </c:pt>
                <c:pt idx="5348">
                  <c:v>41803.4475576556</c:v>
                </c:pt>
                <c:pt idx="5349">
                  <c:v>41803.447557662803</c:v>
                </c:pt>
                <c:pt idx="5350">
                  <c:v>41803.447569172902</c:v>
                </c:pt>
                <c:pt idx="5351">
                  <c:v>41803.447569180098</c:v>
                </c:pt>
                <c:pt idx="5352">
                  <c:v>41803.447569187301</c:v>
                </c:pt>
                <c:pt idx="5353">
                  <c:v>41803.447569194403</c:v>
                </c:pt>
                <c:pt idx="5354">
                  <c:v>41803.447569201599</c:v>
                </c:pt>
                <c:pt idx="5355">
                  <c:v>41803.447569208802</c:v>
                </c:pt>
                <c:pt idx="5356">
                  <c:v>41803.447569215998</c:v>
                </c:pt>
                <c:pt idx="5357">
                  <c:v>41803.447569223099</c:v>
                </c:pt>
                <c:pt idx="5358">
                  <c:v>41803.447569230302</c:v>
                </c:pt>
                <c:pt idx="5359">
                  <c:v>41803.447569237498</c:v>
                </c:pt>
                <c:pt idx="5360">
                  <c:v>41803.447580712898</c:v>
                </c:pt>
                <c:pt idx="5361">
                  <c:v>41803.447580720102</c:v>
                </c:pt>
                <c:pt idx="5362">
                  <c:v>41803.447580727297</c:v>
                </c:pt>
                <c:pt idx="5363">
                  <c:v>41803.447580734399</c:v>
                </c:pt>
                <c:pt idx="5364">
                  <c:v>41803.447580741602</c:v>
                </c:pt>
                <c:pt idx="5365">
                  <c:v>41803.447580748798</c:v>
                </c:pt>
                <c:pt idx="5366">
                  <c:v>41803.447580756001</c:v>
                </c:pt>
                <c:pt idx="5367">
                  <c:v>41803.447580763197</c:v>
                </c:pt>
                <c:pt idx="5368">
                  <c:v>41803.447580770298</c:v>
                </c:pt>
                <c:pt idx="5369">
                  <c:v>41803.447580777502</c:v>
                </c:pt>
                <c:pt idx="5370">
                  <c:v>41803.447592241399</c:v>
                </c:pt>
                <c:pt idx="5371">
                  <c:v>41803.4475922485</c:v>
                </c:pt>
                <c:pt idx="5372">
                  <c:v>41803.447592255703</c:v>
                </c:pt>
                <c:pt idx="5373">
                  <c:v>41803.447592262899</c:v>
                </c:pt>
                <c:pt idx="5374">
                  <c:v>41803.447592270102</c:v>
                </c:pt>
                <c:pt idx="5375">
                  <c:v>41803.447592277204</c:v>
                </c:pt>
                <c:pt idx="5376">
                  <c:v>41803.447592284399</c:v>
                </c:pt>
                <c:pt idx="5377">
                  <c:v>41803.447592291603</c:v>
                </c:pt>
                <c:pt idx="5378">
                  <c:v>41803.447592298799</c:v>
                </c:pt>
                <c:pt idx="5379">
                  <c:v>41803.4475923059</c:v>
                </c:pt>
                <c:pt idx="5380">
                  <c:v>41803.447603839202</c:v>
                </c:pt>
                <c:pt idx="5381">
                  <c:v>41803.447603846398</c:v>
                </c:pt>
                <c:pt idx="5382">
                  <c:v>41803.447603853601</c:v>
                </c:pt>
                <c:pt idx="5383">
                  <c:v>41803.447603860797</c:v>
                </c:pt>
                <c:pt idx="5384">
                  <c:v>41803.447603867899</c:v>
                </c:pt>
                <c:pt idx="5385">
                  <c:v>41803.447603875102</c:v>
                </c:pt>
                <c:pt idx="5386">
                  <c:v>41803.447603882298</c:v>
                </c:pt>
                <c:pt idx="5387">
                  <c:v>41803.447603889501</c:v>
                </c:pt>
                <c:pt idx="5388">
                  <c:v>41803.447603896697</c:v>
                </c:pt>
                <c:pt idx="5389">
                  <c:v>41803.447603903798</c:v>
                </c:pt>
                <c:pt idx="5390">
                  <c:v>41803.447615390804</c:v>
                </c:pt>
                <c:pt idx="5391">
                  <c:v>41803.447615397999</c:v>
                </c:pt>
                <c:pt idx="5392">
                  <c:v>41803.447615405203</c:v>
                </c:pt>
                <c:pt idx="5393">
                  <c:v>41803.447615412399</c:v>
                </c:pt>
                <c:pt idx="5394">
                  <c:v>41803.4476154195</c:v>
                </c:pt>
                <c:pt idx="5395">
                  <c:v>41803.447615426703</c:v>
                </c:pt>
                <c:pt idx="5396">
                  <c:v>41803.447615433899</c:v>
                </c:pt>
                <c:pt idx="5397">
                  <c:v>41803.447615441102</c:v>
                </c:pt>
                <c:pt idx="5398">
                  <c:v>41803.447615448204</c:v>
                </c:pt>
                <c:pt idx="5399">
                  <c:v>41803.4476154554</c:v>
                </c:pt>
                <c:pt idx="5400">
                  <c:v>41803.447627116002</c:v>
                </c:pt>
                <c:pt idx="5401">
                  <c:v>41803.447627123198</c:v>
                </c:pt>
                <c:pt idx="5402">
                  <c:v>41803.447627130401</c:v>
                </c:pt>
                <c:pt idx="5403">
                  <c:v>41803.447627137597</c:v>
                </c:pt>
                <c:pt idx="5404">
                  <c:v>41803.447627144698</c:v>
                </c:pt>
                <c:pt idx="5405">
                  <c:v>41803.447627151902</c:v>
                </c:pt>
                <c:pt idx="5406">
                  <c:v>41803.447627159097</c:v>
                </c:pt>
                <c:pt idx="5407">
                  <c:v>41803.447627166301</c:v>
                </c:pt>
                <c:pt idx="5408">
                  <c:v>41803.447627173402</c:v>
                </c:pt>
                <c:pt idx="5409">
                  <c:v>41803.447627180598</c:v>
                </c:pt>
                <c:pt idx="5410">
                  <c:v>41803.447638655998</c:v>
                </c:pt>
                <c:pt idx="5411">
                  <c:v>41803.447638663201</c:v>
                </c:pt>
                <c:pt idx="5412">
                  <c:v>41803.447638670397</c:v>
                </c:pt>
                <c:pt idx="5413">
                  <c:v>41803.4476386776</c:v>
                </c:pt>
                <c:pt idx="5414">
                  <c:v>41803.447638684796</c:v>
                </c:pt>
                <c:pt idx="5415">
                  <c:v>41803.447638691898</c:v>
                </c:pt>
                <c:pt idx="5416">
                  <c:v>41803.447638699101</c:v>
                </c:pt>
                <c:pt idx="5417">
                  <c:v>41803.447638706297</c:v>
                </c:pt>
                <c:pt idx="5418">
                  <c:v>41803.4476387135</c:v>
                </c:pt>
                <c:pt idx="5419">
                  <c:v>41803.447638720601</c:v>
                </c:pt>
                <c:pt idx="5420">
                  <c:v>41803.447650230803</c:v>
                </c:pt>
                <c:pt idx="5421">
                  <c:v>41803.447650237998</c:v>
                </c:pt>
                <c:pt idx="5422">
                  <c:v>41803.4476502451</c:v>
                </c:pt>
                <c:pt idx="5423">
                  <c:v>41803.447650252303</c:v>
                </c:pt>
                <c:pt idx="5424">
                  <c:v>41803.447650259499</c:v>
                </c:pt>
                <c:pt idx="5425">
                  <c:v>41803.447650266702</c:v>
                </c:pt>
                <c:pt idx="5426">
                  <c:v>41803.447650273803</c:v>
                </c:pt>
                <c:pt idx="5427">
                  <c:v>41803.447650280999</c:v>
                </c:pt>
                <c:pt idx="5428">
                  <c:v>41803.447650288203</c:v>
                </c:pt>
                <c:pt idx="5429">
                  <c:v>41803.447650295398</c:v>
                </c:pt>
                <c:pt idx="5430">
                  <c:v>41803.447661770799</c:v>
                </c:pt>
                <c:pt idx="5431">
                  <c:v>41803.447661778002</c:v>
                </c:pt>
                <c:pt idx="5432">
                  <c:v>41803.447661785103</c:v>
                </c:pt>
                <c:pt idx="5433">
                  <c:v>41803.447661792299</c:v>
                </c:pt>
                <c:pt idx="5434">
                  <c:v>41803.447661799502</c:v>
                </c:pt>
                <c:pt idx="5435">
                  <c:v>41803.447661806698</c:v>
                </c:pt>
                <c:pt idx="5436">
                  <c:v>41803.447661813902</c:v>
                </c:pt>
                <c:pt idx="5437">
                  <c:v>41803.447661821003</c:v>
                </c:pt>
                <c:pt idx="5438">
                  <c:v>41803.447661828199</c:v>
                </c:pt>
                <c:pt idx="5439">
                  <c:v>41803.447661835402</c:v>
                </c:pt>
                <c:pt idx="5440">
                  <c:v>41803.4476733224</c:v>
                </c:pt>
                <c:pt idx="5441">
                  <c:v>41803.447673329603</c:v>
                </c:pt>
                <c:pt idx="5442">
                  <c:v>41803.447673336697</c:v>
                </c:pt>
                <c:pt idx="5443">
                  <c:v>41803.447673343901</c:v>
                </c:pt>
                <c:pt idx="5444">
                  <c:v>41803.447673351096</c:v>
                </c:pt>
                <c:pt idx="5445">
                  <c:v>41803.4476733583</c:v>
                </c:pt>
                <c:pt idx="5446">
                  <c:v>41803.447673365401</c:v>
                </c:pt>
                <c:pt idx="5447">
                  <c:v>41803.447673372597</c:v>
                </c:pt>
                <c:pt idx="5448">
                  <c:v>41803.4476733798</c:v>
                </c:pt>
                <c:pt idx="5449">
                  <c:v>41803.447673387003</c:v>
                </c:pt>
                <c:pt idx="5450">
                  <c:v>41803.447684874001</c:v>
                </c:pt>
                <c:pt idx="5451">
                  <c:v>41803.447684881103</c:v>
                </c:pt>
                <c:pt idx="5452">
                  <c:v>41803.447684888299</c:v>
                </c:pt>
                <c:pt idx="5453">
                  <c:v>41803.447684895502</c:v>
                </c:pt>
                <c:pt idx="5454">
                  <c:v>41803.447684902698</c:v>
                </c:pt>
                <c:pt idx="5455">
                  <c:v>41803.447684909901</c:v>
                </c:pt>
                <c:pt idx="5456">
                  <c:v>41803.447684917002</c:v>
                </c:pt>
                <c:pt idx="5457">
                  <c:v>41803.447684924198</c:v>
                </c:pt>
                <c:pt idx="5458">
                  <c:v>41803.447684931401</c:v>
                </c:pt>
                <c:pt idx="5459">
                  <c:v>41803.447684938597</c:v>
                </c:pt>
                <c:pt idx="5460">
                  <c:v>41803.447696425603</c:v>
                </c:pt>
                <c:pt idx="5461">
                  <c:v>41803.447696432697</c:v>
                </c:pt>
                <c:pt idx="5462">
                  <c:v>41803.4476964399</c:v>
                </c:pt>
                <c:pt idx="5463">
                  <c:v>41803.447696447103</c:v>
                </c:pt>
                <c:pt idx="5464">
                  <c:v>41803.447696454299</c:v>
                </c:pt>
                <c:pt idx="5465">
                  <c:v>41803.4476964614</c:v>
                </c:pt>
                <c:pt idx="5466">
                  <c:v>41803.447696468596</c:v>
                </c:pt>
                <c:pt idx="5467">
                  <c:v>41803.4476964758</c:v>
                </c:pt>
                <c:pt idx="5468">
                  <c:v>41803.447696483003</c:v>
                </c:pt>
                <c:pt idx="5469">
                  <c:v>41803.447696490097</c:v>
                </c:pt>
                <c:pt idx="5470">
                  <c:v>41803.4477079887</c:v>
                </c:pt>
                <c:pt idx="5471">
                  <c:v>41803.447707995903</c:v>
                </c:pt>
                <c:pt idx="5472">
                  <c:v>41803.447708003099</c:v>
                </c:pt>
                <c:pt idx="5473">
                  <c:v>41803.447708010302</c:v>
                </c:pt>
                <c:pt idx="5474">
                  <c:v>41803.447708017397</c:v>
                </c:pt>
                <c:pt idx="5475">
                  <c:v>41803.4477080246</c:v>
                </c:pt>
                <c:pt idx="5476">
                  <c:v>41803.447708031803</c:v>
                </c:pt>
                <c:pt idx="5477">
                  <c:v>41803.447708038999</c:v>
                </c:pt>
                <c:pt idx="5478">
                  <c:v>41803.4477080461</c:v>
                </c:pt>
                <c:pt idx="5479">
                  <c:v>41803.447708053303</c:v>
                </c:pt>
                <c:pt idx="5480">
                  <c:v>41803.447719551899</c:v>
                </c:pt>
                <c:pt idx="5481">
                  <c:v>41803.447719559103</c:v>
                </c:pt>
                <c:pt idx="5482">
                  <c:v>41803.447719566197</c:v>
                </c:pt>
                <c:pt idx="5483">
                  <c:v>41803.4477195734</c:v>
                </c:pt>
                <c:pt idx="5484">
                  <c:v>41803.447719580603</c:v>
                </c:pt>
                <c:pt idx="5485">
                  <c:v>41803.447719587799</c:v>
                </c:pt>
                <c:pt idx="5486">
                  <c:v>41803.4477195949</c:v>
                </c:pt>
                <c:pt idx="5487">
                  <c:v>41803.447719602103</c:v>
                </c:pt>
                <c:pt idx="5488">
                  <c:v>41803.447719609299</c:v>
                </c:pt>
                <c:pt idx="5489">
                  <c:v>41803.447719616503</c:v>
                </c:pt>
                <c:pt idx="5490">
                  <c:v>41803.447731288703</c:v>
                </c:pt>
                <c:pt idx="5491">
                  <c:v>41803.447731295797</c:v>
                </c:pt>
                <c:pt idx="5492">
                  <c:v>41803.447731303</c:v>
                </c:pt>
                <c:pt idx="5493">
                  <c:v>41803.447731310203</c:v>
                </c:pt>
                <c:pt idx="5494">
                  <c:v>41803.447731317399</c:v>
                </c:pt>
                <c:pt idx="5495">
                  <c:v>41803.447731324501</c:v>
                </c:pt>
                <c:pt idx="5496">
                  <c:v>41803.447731331697</c:v>
                </c:pt>
                <c:pt idx="5497">
                  <c:v>41803.4477313389</c:v>
                </c:pt>
                <c:pt idx="5498">
                  <c:v>41803.447731346103</c:v>
                </c:pt>
                <c:pt idx="5499">
                  <c:v>41803.447731353197</c:v>
                </c:pt>
                <c:pt idx="5500">
                  <c:v>41803.447742840297</c:v>
                </c:pt>
                <c:pt idx="5501">
                  <c:v>41803.447742847398</c:v>
                </c:pt>
                <c:pt idx="5502">
                  <c:v>41803.447742854602</c:v>
                </c:pt>
                <c:pt idx="5503">
                  <c:v>41803.447742861797</c:v>
                </c:pt>
                <c:pt idx="5504">
                  <c:v>41803.447742869001</c:v>
                </c:pt>
                <c:pt idx="5505">
                  <c:v>41803.447742876102</c:v>
                </c:pt>
                <c:pt idx="5506">
                  <c:v>41803.447742883298</c:v>
                </c:pt>
                <c:pt idx="5507">
                  <c:v>41803.447742890501</c:v>
                </c:pt>
                <c:pt idx="5508">
                  <c:v>41803.447742897697</c:v>
                </c:pt>
                <c:pt idx="5509">
                  <c:v>41803.447742904798</c:v>
                </c:pt>
                <c:pt idx="5510">
                  <c:v>41803.447754415</c:v>
                </c:pt>
                <c:pt idx="5511">
                  <c:v>41803.447754422203</c:v>
                </c:pt>
                <c:pt idx="5512">
                  <c:v>41803.447754429297</c:v>
                </c:pt>
                <c:pt idx="5513">
                  <c:v>41803.4477544365</c:v>
                </c:pt>
                <c:pt idx="5514">
                  <c:v>41803.447754443703</c:v>
                </c:pt>
                <c:pt idx="5515">
                  <c:v>41803.447754450899</c:v>
                </c:pt>
                <c:pt idx="5516">
                  <c:v>41803.447754458</c:v>
                </c:pt>
                <c:pt idx="5517">
                  <c:v>41803.447754465204</c:v>
                </c:pt>
                <c:pt idx="5518">
                  <c:v>41803.4477544724</c:v>
                </c:pt>
                <c:pt idx="5519">
                  <c:v>41803.447754479603</c:v>
                </c:pt>
                <c:pt idx="5520">
                  <c:v>41803.447765966601</c:v>
                </c:pt>
                <c:pt idx="5521">
                  <c:v>41803.447765973702</c:v>
                </c:pt>
                <c:pt idx="5522">
                  <c:v>41803.447765980898</c:v>
                </c:pt>
                <c:pt idx="5523">
                  <c:v>41803.447765988101</c:v>
                </c:pt>
                <c:pt idx="5524">
                  <c:v>41803.447765995297</c:v>
                </c:pt>
                <c:pt idx="5525">
                  <c:v>41803.447766002399</c:v>
                </c:pt>
                <c:pt idx="5526">
                  <c:v>41803.447766009602</c:v>
                </c:pt>
                <c:pt idx="5527">
                  <c:v>41803.447766016798</c:v>
                </c:pt>
                <c:pt idx="5528">
                  <c:v>41803.447766024001</c:v>
                </c:pt>
                <c:pt idx="5529">
                  <c:v>41803.447766031197</c:v>
                </c:pt>
                <c:pt idx="5530">
                  <c:v>41803.447777529698</c:v>
                </c:pt>
                <c:pt idx="5531">
                  <c:v>41803.447777536901</c:v>
                </c:pt>
                <c:pt idx="5532">
                  <c:v>41803.447777544097</c:v>
                </c:pt>
                <c:pt idx="5533">
                  <c:v>41803.447777551301</c:v>
                </c:pt>
                <c:pt idx="5534">
                  <c:v>41803.447777558402</c:v>
                </c:pt>
                <c:pt idx="5535">
                  <c:v>41803.447777565598</c:v>
                </c:pt>
                <c:pt idx="5536">
                  <c:v>41803.447777572801</c:v>
                </c:pt>
                <c:pt idx="5537">
                  <c:v>41803.447777579997</c:v>
                </c:pt>
                <c:pt idx="5538">
                  <c:v>41803.447777587098</c:v>
                </c:pt>
                <c:pt idx="5539">
                  <c:v>41803.447777594301</c:v>
                </c:pt>
                <c:pt idx="5540">
                  <c:v>41803.447789243401</c:v>
                </c:pt>
                <c:pt idx="5541">
                  <c:v>41803.447789250502</c:v>
                </c:pt>
                <c:pt idx="5542">
                  <c:v>41803.447789257698</c:v>
                </c:pt>
                <c:pt idx="5543">
                  <c:v>41803.447789264901</c:v>
                </c:pt>
                <c:pt idx="5544">
                  <c:v>41803.447789272097</c:v>
                </c:pt>
                <c:pt idx="5545">
                  <c:v>41803.447789279198</c:v>
                </c:pt>
                <c:pt idx="5546">
                  <c:v>41803.447789286402</c:v>
                </c:pt>
                <c:pt idx="5547">
                  <c:v>41803.447789293597</c:v>
                </c:pt>
                <c:pt idx="5548">
                  <c:v>41803.447789300801</c:v>
                </c:pt>
                <c:pt idx="5549">
                  <c:v>41803.447789307902</c:v>
                </c:pt>
                <c:pt idx="5550">
                  <c:v>41803.447800632901</c:v>
                </c:pt>
                <c:pt idx="5551">
                  <c:v>41803.447800640097</c:v>
                </c:pt>
                <c:pt idx="5552">
                  <c:v>41803.4478006473</c:v>
                </c:pt>
                <c:pt idx="5553">
                  <c:v>41803.447800654401</c:v>
                </c:pt>
                <c:pt idx="5554">
                  <c:v>41803.447800661597</c:v>
                </c:pt>
                <c:pt idx="5555">
                  <c:v>41803.4478006688</c:v>
                </c:pt>
                <c:pt idx="5556">
                  <c:v>41803.447800675996</c:v>
                </c:pt>
                <c:pt idx="5557">
                  <c:v>41803.447800683098</c:v>
                </c:pt>
                <c:pt idx="5558">
                  <c:v>41803.447800690301</c:v>
                </c:pt>
                <c:pt idx="5559">
                  <c:v>41803.447800697497</c:v>
                </c:pt>
                <c:pt idx="5560">
                  <c:v>41803.447812172897</c:v>
                </c:pt>
                <c:pt idx="5561">
                  <c:v>41803.4478121801</c:v>
                </c:pt>
                <c:pt idx="5562">
                  <c:v>41803.447812187303</c:v>
                </c:pt>
                <c:pt idx="5563">
                  <c:v>41803.447812194398</c:v>
                </c:pt>
                <c:pt idx="5564">
                  <c:v>41803.447812201601</c:v>
                </c:pt>
                <c:pt idx="5565">
                  <c:v>41803.447812208797</c:v>
                </c:pt>
                <c:pt idx="5566">
                  <c:v>41803.447812216</c:v>
                </c:pt>
                <c:pt idx="5567">
                  <c:v>41803.447812223203</c:v>
                </c:pt>
                <c:pt idx="5568">
                  <c:v>41803.447812230297</c:v>
                </c:pt>
                <c:pt idx="5569">
                  <c:v>41803.4478122375</c:v>
                </c:pt>
                <c:pt idx="5570">
                  <c:v>41803.447823736104</c:v>
                </c:pt>
                <c:pt idx="5571">
                  <c:v>41803.4478237433</c:v>
                </c:pt>
                <c:pt idx="5572">
                  <c:v>41803.447823750401</c:v>
                </c:pt>
                <c:pt idx="5573">
                  <c:v>41803.447823757597</c:v>
                </c:pt>
                <c:pt idx="5574">
                  <c:v>41803.4478237648</c:v>
                </c:pt>
                <c:pt idx="5575">
                  <c:v>41803.447823772003</c:v>
                </c:pt>
                <c:pt idx="5576">
                  <c:v>41803.447823779097</c:v>
                </c:pt>
                <c:pt idx="5577">
                  <c:v>41803.4478237863</c:v>
                </c:pt>
                <c:pt idx="5578">
                  <c:v>41803.447823793504</c:v>
                </c:pt>
                <c:pt idx="5579">
                  <c:v>41803.4478238007</c:v>
                </c:pt>
                <c:pt idx="5580">
                  <c:v>41803.4478354729</c:v>
                </c:pt>
                <c:pt idx="5581">
                  <c:v>41803.447835480001</c:v>
                </c:pt>
                <c:pt idx="5582">
                  <c:v>41803.447835487197</c:v>
                </c:pt>
                <c:pt idx="5583">
                  <c:v>41803.4478354944</c:v>
                </c:pt>
                <c:pt idx="5584">
                  <c:v>41803.447835501604</c:v>
                </c:pt>
                <c:pt idx="5585">
                  <c:v>41803.447835508698</c:v>
                </c:pt>
                <c:pt idx="5586">
                  <c:v>41803.447835515901</c:v>
                </c:pt>
                <c:pt idx="5587">
                  <c:v>41803.447835523097</c:v>
                </c:pt>
                <c:pt idx="5588">
                  <c:v>41803.4478355303</c:v>
                </c:pt>
                <c:pt idx="5589">
                  <c:v>41803.447835537401</c:v>
                </c:pt>
                <c:pt idx="5590">
                  <c:v>41803.447847047602</c:v>
                </c:pt>
                <c:pt idx="5591">
                  <c:v>41803.447847054798</c:v>
                </c:pt>
                <c:pt idx="5592">
                  <c:v>41803.447847062002</c:v>
                </c:pt>
                <c:pt idx="5593">
                  <c:v>41803.447847069103</c:v>
                </c:pt>
                <c:pt idx="5594">
                  <c:v>41803.447847076299</c:v>
                </c:pt>
                <c:pt idx="5595">
                  <c:v>41803.447847083502</c:v>
                </c:pt>
                <c:pt idx="5596">
                  <c:v>41803.447847090698</c:v>
                </c:pt>
                <c:pt idx="5597">
                  <c:v>41803.447847097799</c:v>
                </c:pt>
                <c:pt idx="5598">
                  <c:v>41803.447847105002</c:v>
                </c:pt>
                <c:pt idx="5599">
                  <c:v>41803.447847112198</c:v>
                </c:pt>
                <c:pt idx="5600">
                  <c:v>41803.447858610802</c:v>
                </c:pt>
                <c:pt idx="5601">
                  <c:v>41803.447858617903</c:v>
                </c:pt>
                <c:pt idx="5602">
                  <c:v>41803.447858625099</c:v>
                </c:pt>
                <c:pt idx="5603">
                  <c:v>41803.447858632302</c:v>
                </c:pt>
                <c:pt idx="5604">
                  <c:v>41803.447858639498</c:v>
                </c:pt>
                <c:pt idx="5605">
                  <c:v>41803.447858646599</c:v>
                </c:pt>
                <c:pt idx="5606">
                  <c:v>41803.447858653803</c:v>
                </c:pt>
                <c:pt idx="5607">
                  <c:v>41803.447858660998</c:v>
                </c:pt>
                <c:pt idx="5608">
                  <c:v>41803.447858668202</c:v>
                </c:pt>
                <c:pt idx="5609">
                  <c:v>41803.447858675303</c:v>
                </c:pt>
                <c:pt idx="5610">
                  <c:v>41803.447870150798</c:v>
                </c:pt>
                <c:pt idx="5611">
                  <c:v>41803.447870157899</c:v>
                </c:pt>
                <c:pt idx="5612">
                  <c:v>41803.447870165102</c:v>
                </c:pt>
                <c:pt idx="5613">
                  <c:v>41803.447870172298</c:v>
                </c:pt>
                <c:pt idx="5614">
                  <c:v>41803.447870179501</c:v>
                </c:pt>
                <c:pt idx="5615">
                  <c:v>41803.447870186603</c:v>
                </c:pt>
                <c:pt idx="5616">
                  <c:v>41803.447870193799</c:v>
                </c:pt>
                <c:pt idx="5617">
                  <c:v>41803.447870201002</c:v>
                </c:pt>
                <c:pt idx="5618">
                  <c:v>41803.447870208198</c:v>
                </c:pt>
                <c:pt idx="5619">
                  <c:v>41803.447870215401</c:v>
                </c:pt>
                <c:pt idx="5620">
                  <c:v>41803.447881713902</c:v>
                </c:pt>
                <c:pt idx="5621">
                  <c:v>41803.447881721098</c:v>
                </c:pt>
                <c:pt idx="5622">
                  <c:v>41803.447881728302</c:v>
                </c:pt>
                <c:pt idx="5623">
                  <c:v>41803.447881735498</c:v>
                </c:pt>
                <c:pt idx="5624">
                  <c:v>41803.447881742599</c:v>
                </c:pt>
                <c:pt idx="5625">
                  <c:v>41803.447881749802</c:v>
                </c:pt>
                <c:pt idx="5626">
                  <c:v>41803.447881756998</c:v>
                </c:pt>
                <c:pt idx="5627">
                  <c:v>41803.447881764201</c:v>
                </c:pt>
                <c:pt idx="5628">
                  <c:v>41803.447881771302</c:v>
                </c:pt>
                <c:pt idx="5629">
                  <c:v>41803.447881778498</c:v>
                </c:pt>
                <c:pt idx="5630">
                  <c:v>41803.447893242403</c:v>
                </c:pt>
                <c:pt idx="5631">
                  <c:v>41803.447893249497</c:v>
                </c:pt>
                <c:pt idx="5632">
                  <c:v>41803.4478932567</c:v>
                </c:pt>
                <c:pt idx="5633">
                  <c:v>41803.447893263903</c:v>
                </c:pt>
                <c:pt idx="5634">
                  <c:v>41803.447893271099</c:v>
                </c:pt>
                <c:pt idx="5635">
                  <c:v>41803.447893278302</c:v>
                </c:pt>
                <c:pt idx="5636">
                  <c:v>41803.447893285404</c:v>
                </c:pt>
                <c:pt idx="5637">
                  <c:v>41803.447893292599</c:v>
                </c:pt>
                <c:pt idx="5638">
                  <c:v>41803.447893299803</c:v>
                </c:pt>
                <c:pt idx="5639">
                  <c:v>41803.447893306999</c:v>
                </c:pt>
                <c:pt idx="5640">
                  <c:v>41803.4479048055</c:v>
                </c:pt>
                <c:pt idx="5641">
                  <c:v>41803.447904812703</c:v>
                </c:pt>
                <c:pt idx="5642">
                  <c:v>41803.447904819899</c:v>
                </c:pt>
                <c:pt idx="5643">
                  <c:v>41803.447904827102</c:v>
                </c:pt>
                <c:pt idx="5644">
                  <c:v>41803.447904834196</c:v>
                </c:pt>
                <c:pt idx="5645">
                  <c:v>41803.4479048414</c:v>
                </c:pt>
                <c:pt idx="5646">
                  <c:v>41803.447904848603</c:v>
                </c:pt>
                <c:pt idx="5647">
                  <c:v>41803.447904855799</c:v>
                </c:pt>
                <c:pt idx="5648">
                  <c:v>41803.4479048629</c:v>
                </c:pt>
                <c:pt idx="5649">
                  <c:v>41803.447904870103</c:v>
                </c:pt>
                <c:pt idx="5650">
                  <c:v>41803.447916206598</c:v>
                </c:pt>
                <c:pt idx="5651">
                  <c:v>41803.447916213801</c:v>
                </c:pt>
                <c:pt idx="5652">
                  <c:v>41803.447916220997</c:v>
                </c:pt>
                <c:pt idx="5653">
                  <c:v>41803.4479162282</c:v>
                </c:pt>
                <c:pt idx="5654">
                  <c:v>41803.447916235396</c:v>
                </c:pt>
                <c:pt idx="5655">
                  <c:v>41803.447916242498</c:v>
                </c:pt>
                <c:pt idx="5656">
                  <c:v>41803.447916249701</c:v>
                </c:pt>
                <c:pt idx="5657">
                  <c:v>41803.447916256897</c:v>
                </c:pt>
                <c:pt idx="5658">
                  <c:v>41803.4479162641</c:v>
                </c:pt>
                <c:pt idx="5659">
                  <c:v>41803.447916271201</c:v>
                </c:pt>
                <c:pt idx="5660">
                  <c:v>41803.447929031398</c:v>
                </c:pt>
                <c:pt idx="5661">
                  <c:v>41803.447929038601</c:v>
                </c:pt>
                <c:pt idx="5662">
                  <c:v>41803.447929045797</c:v>
                </c:pt>
                <c:pt idx="5663">
                  <c:v>41803.447929053</c:v>
                </c:pt>
                <c:pt idx="5664">
                  <c:v>41803.447929060203</c:v>
                </c:pt>
                <c:pt idx="5665">
                  <c:v>41803.447929067297</c:v>
                </c:pt>
                <c:pt idx="5666">
                  <c:v>41803.4479290745</c:v>
                </c:pt>
                <c:pt idx="5667">
                  <c:v>41803.447929081703</c:v>
                </c:pt>
                <c:pt idx="5668">
                  <c:v>41803.447929088899</c:v>
                </c:pt>
                <c:pt idx="5669">
                  <c:v>41803.447929096001</c:v>
                </c:pt>
                <c:pt idx="5670">
                  <c:v>41803.447939842299</c:v>
                </c:pt>
                <c:pt idx="5671">
                  <c:v>41803.4479398494</c:v>
                </c:pt>
                <c:pt idx="5672">
                  <c:v>41803.447939856604</c:v>
                </c:pt>
                <c:pt idx="5673">
                  <c:v>41803.4479398638</c:v>
                </c:pt>
                <c:pt idx="5674">
                  <c:v>41803.447939871003</c:v>
                </c:pt>
                <c:pt idx="5675">
                  <c:v>41803.447939878097</c:v>
                </c:pt>
                <c:pt idx="5676">
                  <c:v>41803.4479398853</c:v>
                </c:pt>
                <c:pt idx="5677">
                  <c:v>41803.447939892503</c:v>
                </c:pt>
                <c:pt idx="5678">
                  <c:v>41803.447939899699</c:v>
                </c:pt>
                <c:pt idx="5679">
                  <c:v>41803.4479399068</c:v>
                </c:pt>
                <c:pt idx="5680">
                  <c:v>41803.447951208604</c:v>
                </c:pt>
                <c:pt idx="5681">
                  <c:v>41803.4479512158</c:v>
                </c:pt>
                <c:pt idx="5682">
                  <c:v>41803.447951223003</c:v>
                </c:pt>
                <c:pt idx="5683">
                  <c:v>41803.447951230199</c:v>
                </c:pt>
                <c:pt idx="5684">
                  <c:v>41803.447951237402</c:v>
                </c:pt>
                <c:pt idx="5685">
                  <c:v>41803.447951244503</c:v>
                </c:pt>
                <c:pt idx="5686">
                  <c:v>41803.447951251699</c:v>
                </c:pt>
                <c:pt idx="5687">
                  <c:v>41803.447951258902</c:v>
                </c:pt>
                <c:pt idx="5688">
                  <c:v>41803.447951266098</c:v>
                </c:pt>
                <c:pt idx="5689">
                  <c:v>41803.4479512732</c:v>
                </c:pt>
                <c:pt idx="5690">
                  <c:v>41803.447962771803</c:v>
                </c:pt>
                <c:pt idx="5691">
                  <c:v>41803.447962778999</c:v>
                </c:pt>
                <c:pt idx="5692">
                  <c:v>41803.447962786202</c:v>
                </c:pt>
                <c:pt idx="5693">
                  <c:v>41803.447962793303</c:v>
                </c:pt>
                <c:pt idx="5694">
                  <c:v>41803.447962800499</c:v>
                </c:pt>
                <c:pt idx="5695">
                  <c:v>41803.447962807702</c:v>
                </c:pt>
                <c:pt idx="5696">
                  <c:v>41803.447962814898</c:v>
                </c:pt>
                <c:pt idx="5697">
                  <c:v>41803.447962822</c:v>
                </c:pt>
                <c:pt idx="5698">
                  <c:v>41803.447962829203</c:v>
                </c:pt>
                <c:pt idx="5699">
                  <c:v>41803.447962836399</c:v>
                </c:pt>
                <c:pt idx="5700">
                  <c:v>41803.447974346498</c:v>
                </c:pt>
                <c:pt idx="5701">
                  <c:v>41803.447974353701</c:v>
                </c:pt>
                <c:pt idx="5702">
                  <c:v>41803.447974360897</c:v>
                </c:pt>
                <c:pt idx="5703">
                  <c:v>41803.4479743681</c:v>
                </c:pt>
                <c:pt idx="5704">
                  <c:v>41803.447974375304</c:v>
                </c:pt>
                <c:pt idx="5705">
                  <c:v>41803.447974382398</c:v>
                </c:pt>
                <c:pt idx="5706">
                  <c:v>41803.447974389601</c:v>
                </c:pt>
                <c:pt idx="5707">
                  <c:v>41803.447974396797</c:v>
                </c:pt>
                <c:pt idx="5708">
                  <c:v>41803.447974404</c:v>
                </c:pt>
                <c:pt idx="5709">
                  <c:v>41803.447974411101</c:v>
                </c:pt>
                <c:pt idx="5710">
                  <c:v>41803.447985874998</c:v>
                </c:pt>
                <c:pt idx="5711">
                  <c:v>41803.447985882201</c:v>
                </c:pt>
                <c:pt idx="5712">
                  <c:v>41803.447985889303</c:v>
                </c:pt>
                <c:pt idx="5713">
                  <c:v>41803.447985896499</c:v>
                </c:pt>
                <c:pt idx="5714">
                  <c:v>41803.447985903702</c:v>
                </c:pt>
                <c:pt idx="5715">
                  <c:v>41803.447985910898</c:v>
                </c:pt>
                <c:pt idx="5716">
                  <c:v>41803.447985917999</c:v>
                </c:pt>
                <c:pt idx="5717">
                  <c:v>41803.447985925202</c:v>
                </c:pt>
                <c:pt idx="5718">
                  <c:v>41803.447985932398</c:v>
                </c:pt>
                <c:pt idx="5719">
                  <c:v>41803.447985939601</c:v>
                </c:pt>
                <c:pt idx="5720">
                  <c:v>41803.447997438103</c:v>
                </c:pt>
                <c:pt idx="5721">
                  <c:v>41803.447997445299</c:v>
                </c:pt>
                <c:pt idx="5722">
                  <c:v>41803.447997452502</c:v>
                </c:pt>
                <c:pt idx="5723">
                  <c:v>41803.447997459698</c:v>
                </c:pt>
                <c:pt idx="5724">
                  <c:v>41803.447997466901</c:v>
                </c:pt>
                <c:pt idx="5725">
                  <c:v>41803.447997474002</c:v>
                </c:pt>
                <c:pt idx="5726">
                  <c:v>41803.447997481198</c:v>
                </c:pt>
                <c:pt idx="5727">
                  <c:v>41803.447997488402</c:v>
                </c:pt>
                <c:pt idx="5728">
                  <c:v>41803.447997495598</c:v>
                </c:pt>
                <c:pt idx="5729">
                  <c:v>41803.447997502699</c:v>
                </c:pt>
                <c:pt idx="5730">
                  <c:v>41803.448009001302</c:v>
                </c:pt>
                <c:pt idx="5731">
                  <c:v>41803.448009008498</c:v>
                </c:pt>
                <c:pt idx="5732">
                  <c:v>41803.448009015701</c:v>
                </c:pt>
                <c:pt idx="5733">
                  <c:v>41803.448009022803</c:v>
                </c:pt>
                <c:pt idx="5734">
                  <c:v>41803.448009029999</c:v>
                </c:pt>
                <c:pt idx="5735">
                  <c:v>41803.448009037202</c:v>
                </c:pt>
                <c:pt idx="5736">
                  <c:v>41803.448009044398</c:v>
                </c:pt>
                <c:pt idx="5737">
                  <c:v>41803.448009051499</c:v>
                </c:pt>
                <c:pt idx="5738">
                  <c:v>41803.448009058702</c:v>
                </c:pt>
                <c:pt idx="5739">
                  <c:v>41803.448009065898</c:v>
                </c:pt>
                <c:pt idx="5740">
                  <c:v>41803.448020564501</c:v>
                </c:pt>
                <c:pt idx="5741">
                  <c:v>41803.448020571603</c:v>
                </c:pt>
                <c:pt idx="5742">
                  <c:v>41803.448020578799</c:v>
                </c:pt>
                <c:pt idx="5743">
                  <c:v>41803.448020586002</c:v>
                </c:pt>
                <c:pt idx="5744">
                  <c:v>41803.448020593198</c:v>
                </c:pt>
                <c:pt idx="5745">
                  <c:v>41803.448020600299</c:v>
                </c:pt>
                <c:pt idx="5746">
                  <c:v>41803.448020607502</c:v>
                </c:pt>
                <c:pt idx="5747">
                  <c:v>41803.448020614698</c:v>
                </c:pt>
                <c:pt idx="5748">
                  <c:v>41803.448020621901</c:v>
                </c:pt>
                <c:pt idx="5749">
                  <c:v>41803.448020629003</c:v>
                </c:pt>
                <c:pt idx="5750">
                  <c:v>41803.4480320929</c:v>
                </c:pt>
                <c:pt idx="5751">
                  <c:v>41803.448032100103</c:v>
                </c:pt>
                <c:pt idx="5752">
                  <c:v>41803.448032107299</c:v>
                </c:pt>
                <c:pt idx="5753">
                  <c:v>41803.4480321144</c:v>
                </c:pt>
                <c:pt idx="5754">
                  <c:v>41803.448032121603</c:v>
                </c:pt>
                <c:pt idx="5755">
                  <c:v>41803.448032128799</c:v>
                </c:pt>
                <c:pt idx="5756">
                  <c:v>41803.448032136002</c:v>
                </c:pt>
                <c:pt idx="5757">
                  <c:v>41803.448032143096</c:v>
                </c:pt>
                <c:pt idx="5758">
                  <c:v>41803.4480321503</c:v>
                </c:pt>
                <c:pt idx="5759">
                  <c:v>41803.448032157503</c:v>
                </c:pt>
                <c:pt idx="5760">
                  <c:v>41803.448043864402</c:v>
                </c:pt>
                <c:pt idx="5761">
                  <c:v>41803.448043871598</c:v>
                </c:pt>
                <c:pt idx="5762">
                  <c:v>41803.448043878801</c:v>
                </c:pt>
                <c:pt idx="5763">
                  <c:v>41803.448043885903</c:v>
                </c:pt>
                <c:pt idx="5764">
                  <c:v>41803.448043893099</c:v>
                </c:pt>
                <c:pt idx="5765">
                  <c:v>41803.448043900302</c:v>
                </c:pt>
                <c:pt idx="5766">
                  <c:v>41803.448043907498</c:v>
                </c:pt>
                <c:pt idx="5767">
                  <c:v>41803.448043914599</c:v>
                </c:pt>
                <c:pt idx="5768">
                  <c:v>41803.448043921802</c:v>
                </c:pt>
                <c:pt idx="5769">
                  <c:v>41803.448043928998</c:v>
                </c:pt>
                <c:pt idx="5770">
                  <c:v>41803.448055207598</c:v>
                </c:pt>
                <c:pt idx="5771">
                  <c:v>41803.448055214802</c:v>
                </c:pt>
                <c:pt idx="5772">
                  <c:v>41803.448055221997</c:v>
                </c:pt>
                <c:pt idx="5773">
                  <c:v>41803.448055229201</c:v>
                </c:pt>
                <c:pt idx="5774">
                  <c:v>41803.448055236397</c:v>
                </c:pt>
                <c:pt idx="5775">
                  <c:v>41803.448055243498</c:v>
                </c:pt>
                <c:pt idx="5776">
                  <c:v>41803.448055250701</c:v>
                </c:pt>
                <c:pt idx="5777">
                  <c:v>41803.448055257897</c:v>
                </c:pt>
                <c:pt idx="5778">
                  <c:v>41803.4480552651</c:v>
                </c:pt>
                <c:pt idx="5779">
                  <c:v>41803.448055272202</c:v>
                </c:pt>
                <c:pt idx="5780">
                  <c:v>41803.448066944402</c:v>
                </c:pt>
                <c:pt idx="5781">
                  <c:v>41803.448066951598</c:v>
                </c:pt>
                <c:pt idx="5782">
                  <c:v>41803.448066958801</c:v>
                </c:pt>
                <c:pt idx="5783">
                  <c:v>41803.448066965997</c:v>
                </c:pt>
                <c:pt idx="5784">
                  <c:v>41803.448066973098</c:v>
                </c:pt>
                <c:pt idx="5785">
                  <c:v>41803.448066980302</c:v>
                </c:pt>
                <c:pt idx="5786">
                  <c:v>41803.448066987497</c:v>
                </c:pt>
                <c:pt idx="5787">
                  <c:v>41803.448066994701</c:v>
                </c:pt>
                <c:pt idx="5788">
                  <c:v>41803.448067001802</c:v>
                </c:pt>
                <c:pt idx="5789">
                  <c:v>41803.448067008998</c:v>
                </c:pt>
                <c:pt idx="5790">
                  <c:v>41803.448078519199</c:v>
                </c:pt>
                <c:pt idx="5791">
                  <c:v>41803.4480785263</c:v>
                </c:pt>
                <c:pt idx="5792">
                  <c:v>41803.448078533504</c:v>
                </c:pt>
                <c:pt idx="5793">
                  <c:v>41803.448078540699</c:v>
                </c:pt>
                <c:pt idx="5794">
                  <c:v>41803.448078547903</c:v>
                </c:pt>
                <c:pt idx="5795">
                  <c:v>41803.448078554997</c:v>
                </c:pt>
                <c:pt idx="5796">
                  <c:v>41803.4480785622</c:v>
                </c:pt>
                <c:pt idx="5797">
                  <c:v>41803.448078569403</c:v>
                </c:pt>
                <c:pt idx="5798">
                  <c:v>41803.448078576599</c:v>
                </c:pt>
                <c:pt idx="5799">
                  <c:v>41803.448078583802</c:v>
                </c:pt>
                <c:pt idx="5800">
                  <c:v>41803.448090059203</c:v>
                </c:pt>
                <c:pt idx="5801">
                  <c:v>41803.448090066398</c:v>
                </c:pt>
                <c:pt idx="5802">
                  <c:v>41803.4480900735</c:v>
                </c:pt>
                <c:pt idx="5803">
                  <c:v>41803.448090080703</c:v>
                </c:pt>
                <c:pt idx="5804">
                  <c:v>41803.448090087899</c:v>
                </c:pt>
                <c:pt idx="5805">
                  <c:v>41803.448090095102</c:v>
                </c:pt>
                <c:pt idx="5806">
                  <c:v>41803.448090102203</c:v>
                </c:pt>
                <c:pt idx="5807">
                  <c:v>41803.448090109399</c:v>
                </c:pt>
                <c:pt idx="5808">
                  <c:v>41803.448090116603</c:v>
                </c:pt>
                <c:pt idx="5809">
                  <c:v>41803.448090123798</c:v>
                </c:pt>
                <c:pt idx="5810">
                  <c:v>41803.448101633898</c:v>
                </c:pt>
                <c:pt idx="5811">
                  <c:v>41803.448101641101</c:v>
                </c:pt>
                <c:pt idx="5812">
                  <c:v>41803.448101648297</c:v>
                </c:pt>
                <c:pt idx="5813">
                  <c:v>41803.448101655398</c:v>
                </c:pt>
                <c:pt idx="5814">
                  <c:v>41803.448101662601</c:v>
                </c:pt>
                <c:pt idx="5815">
                  <c:v>41803.448101669797</c:v>
                </c:pt>
                <c:pt idx="5816">
                  <c:v>41803.448101677001</c:v>
                </c:pt>
                <c:pt idx="5817">
                  <c:v>41803.448101684196</c:v>
                </c:pt>
                <c:pt idx="5818">
                  <c:v>41803.448101691298</c:v>
                </c:pt>
                <c:pt idx="5819">
                  <c:v>41803.448101698501</c:v>
                </c:pt>
                <c:pt idx="5820">
                  <c:v>41803.448112977203</c:v>
                </c:pt>
                <c:pt idx="5821">
                  <c:v>41803.448112984297</c:v>
                </c:pt>
                <c:pt idx="5822">
                  <c:v>41803.4481129915</c:v>
                </c:pt>
                <c:pt idx="5823">
                  <c:v>41803.448112998703</c:v>
                </c:pt>
                <c:pt idx="5824">
                  <c:v>41803.448113005899</c:v>
                </c:pt>
                <c:pt idx="5825">
                  <c:v>41803.448113013001</c:v>
                </c:pt>
                <c:pt idx="5826">
                  <c:v>41803.448113020197</c:v>
                </c:pt>
                <c:pt idx="5827">
                  <c:v>41803.4481130274</c:v>
                </c:pt>
                <c:pt idx="5828">
                  <c:v>41803.448113034603</c:v>
                </c:pt>
                <c:pt idx="5829">
                  <c:v>41803.448113041697</c:v>
                </c:pt>
                <c:pt idx="5830">
                  <c:v>41803.448124725503</c:v>
                </c:pt>
                <c:pt idx="5831">
                  <c:v>41803.448124732698</c:v>
                </c:pt>
                <c:pt idx="5832">
                  <c:v>41803.448124739902</c:v>
                </c:pt>
                <c:pt idx="5833">
                  <c:v>41803.448124747003</c:v>
                </c:pt>
                <c:pt idx="5834">
                  <c:v>41803.448124754199</c:v>
                </c:pt>
                <c:pt idx="5835">
                  <c:v>41803.448124761402</c:v>
                </c:pt>
                <c:pt idx="5836">
                  <c:v>41803.448124768598</c:v>
                </c:pt>
                <c:pt idx="5837">
                  <c:v>41803.448124775801</c:v>
                </c:pt>
                <c:pt idx="5838">
                  <c:v>41803.448124782903</c:v>
                </c:pt>
                <c:pt idx="5839">
                  <c:v>41803.448124790099</c:v>
                </c:pt>
                <c:pt idx="5840">
                  <c:v>41803.448136277097</c:v>
                </c:pt>
                <c:pt idx="5841">
                  <c:v>41803.4481362843</c:v>
                </c:pt>
                <c:pt idx="5842">
                  <c:v>41803.448136291503</c:v>
                </c:pt>
                <c:pt idx="5843">
                  <c:v>41803.448136298597</c:v>
                </c:pt>
                <c:pt idx="5844">
                  <c:v>41803.4481363058</c:v>
                </c:pt>
                <c:pt idx="5845">
                  <c:v>41803.448136313003</c:v>
                </c:pt>
                <c:pt idx="5846">
                  <c:v>41803.448136320199</c:v>
                </c:pt>
                <c:pt idx="5847">
                  <c:v>41803.448136327301</c:v>
                </c:pt>
                <c:pt idx="5848">
                  <c:v>41803.448136334497</c:v>
                </c:pt>
                <c:pt idx="5849">
                  <c:v>41803.4481363417</c:v>
                </c:pt>
                <c:pt idx="5850">
                  <c:v>41803.448147851799</c:v>
                </c:pt>
                <c:pt idx="5851">
                  <c:v>41803.448147859002</c:v>
                </c:pt>
                <c:pt idx="5852">
                  <c:v>41803.448147866198</c:v>
                </c:pt>
                <c:pt idx="5853">
                  <c:v>41803.448147873401</c:v>
                </c:pt>
                <c:pt idx="5854">
                  <c:v>41803.448147880503</c:v>
                </c:pt>
                <c:pt idx="5855">
                  <c:v>41803.448147887699</c:v>
                </c:pt>
                <c:pt idx="5856">
                  <c:v>41803.448147894902</c:v>
                </c:pt>
                <c:pt idx="5857">
                  <c:v>41803.448147902098</c:v>
                </c:pt>
                <c:pt idx="5858">
                  <c:v>41803.448147909301</c:v>
                </c:pt>
                <c:pt idx="5859">
                  <c:v>41803.448147916402</c:v>
                </c:pt>
                <c:pt idx="5860">
                  <c:v>41803.4481594034</c:v>
                </c:pt>
                <c:pt idx="5861">
                  <c:v>41803.448159410596</c:v>
                </c:pt>
                <c:pt idx="5862">
                  <c:v>41803.4481594178</c:v>
                </c:pt>
                <c:pt idx="5863">
                  <c:v>41803.448159425003</c:v>
                </c:pt>
                <c:pt idx="5864">
                  <c:v>41803.448159432097</c:v>
                </c:pt>
                <c:pt idx="5865">
                  <c:v>41803.4481594393</c:v>
                </c:pt>
                <c:pt idx="5866">
                  <c:v>41803.448159446503</c:v>
                </c:pt>
                <c:pt idx="5867">
                  <c:v>41803.448159453699</c:v>
                </c:pt>
                <c:pt idx="5868">
                  <c:v>41803.448159460801</c:v>
                </c:pt>
                <c:pt idx="5869">
                  <c:v>41803.448159467996</c:v>
                </c:pt>
                <c:pt idx="5870">
                  <c:v>41803.448170955002</c:v>
                </c:pt>
                <c:pt idx="5871">
                  <c:v>41803.448170962198</c:v>
                </c:pt>
                <c:pt idx="5872">
                  <c:v>41803.448170969401</c:v>
                </c:pt>
                <c:pt idx="5873">
                  <c:v>41803.448170976502</c:v>
                </c:pt>
                <c:pt idx="5874">
                  <c:v>41803.448170983698</c:v>
                </c:pt>
                <c:pt idx="5875">
                  <c:v>41803.448170990901</c:v>
                </c:pt>
                <c:pt idx="5876">
                  <c:v>41803.448170998097</c:v>
                </c:pt>
                <c:pt idx="5877">
                  <c:v>41803.448171005199</c:v>
                </c:pt>
                <c:pt idx="5878">
                  <c:v>41803.448171012402</c:v>
                </c:pt>
                <c:pt idx="5879">
                  <c:v>41803.448171019598</c:v>
                </c:pt>
                <c:pt idx="5880">
                  <c:v>41803.448182691798</c:v>
                </c:pt>
                <c:pt idx="5881">
                  <c:v>41803.448182699001</c:v>
                </c:pt>
                <c:pt idx="5882">
                  <c:v>41803.448182706103</c:v>
                </c:pt>
                <c:pt idx="5883">
                  <c:v>41803.448182713299</c:v>
                </c:pt>
                <c:pt idx="5884">
                  <c:v>41803.448182720502</c:v>
                </c:pt>
                <c:pt idx="5885">
                  <c:v>41803.448182727698</c:v>
                </c:pt>
                <c:pt idx="5886">
                  <c:v>41803.448182734799</c:v>
                </c:pt>
                <c:pt idx="5887">
                  <c:v>41803.448182742002</c:v>
                </c:pt>
                <c:pt idx="5888">
                  <c:v>41803.448182749198</c:v>
                </c:pt>
                <c:pt idx="5889">
                  <c:v>41803.448182756401</c:v>
                </c:pt>
                <c:pt idx="5890">
                  <c:v>41803.448194243399</c:v>
                </c:pt>
                <c:pt idx="5891">
                  <c:v>41803.448194250603</c:v>
                </c:pt>
                <c:pt idx="5892">
                  <c:v>41803.448194257697</c:v>
                </c:pt>
                <c:pt idx="5893">
                  <c:v>41803.4481942649</c:v>
                </c:pt>
                <c:pt idx="5894">
                  <c:v>41803.448194272103</c:v>
                </c:pt>
                <c:pt idx="5895">
                  <c:v>41803.448194279299</c:v>
                </c:pt>
                <c:pt idx="5896">
                  <c:v>41803.4481942864</c:v>
                </c:pt>
                <c:pt idx="5897">
                  <c:v>41803.448194293604</c:v>
                </c:pt>
                <c:pt idx="5898">
                  <c:v>41803.4481943008</c:v>
                </c:pt>
                <c:pt idx="5899">
                  <c:v>41803.448194308003</c:v>
                </c:pt>
                <c:pt idx="5900">
                  <c:v>41803.448205806497</c:v>
                </c:pt>
                <c:pt idx="5901">
                  <c:v>41803.4482058137</c:v>
                </c:pt>
                <c:pt idx="5902">
                  <c:v>41803.448205820903</c:v>
                </c:pt>
                <c:pt idx="5903">
                  <c:v>41803.448205828099</c:v>
                </c:pt>
                <c:pt idx="5904">
                  <c:v>41803.4482058352</c:v>
                </c:pt>
                <c:pt idx="5905">
                  <c:v>41803.448205842396</c:v>
                </c:pt>
                <c:pt idx="5906">
                  <c:v>41803.4482058496</c:v>
                </c:pt>
                <c:pt idx="5907">
                  <c:v>41803.448205856803</c:v>
                </c:pt>
                <c:pt idx="5908">
                  <c:v>41803.448205863897</c:v>
                </c:pt>
                <c:pt idx="5909">
                  <c:v>41803.4482058711</c:v>
                </c:pt>
                <c:pt idx="5910">
                  <c:v>41803.448217358098</c:v>
                </c:pt>
                <c:pt idx="5911">
                  <c:v>41803.448217365301</c:v>
                </c:pt>
                <c:pt idx="5912">
                  <c:v>41803.448217372497</c:v>
                </c:pt>
                <c:pt idx="5913">
                  <c:v>41803.448217379701</c:v>
                </c:pt>
                <c:pt idx="5914">
                  <c:v>41803.448217386802</c:v>
                </c:pt>
                <c:pt idx="5915">
                  <c:v>41803.448217393998</c:v>
                </c:pt>
                <c:pt idx="5916">
                  <c:v>41803.448217401201</c:v>
                </c:pt>
                <c:pt idx="5917">
                  <c:v>41803.448217408397</c:v>
                </c:pt>
                <c:pt idx="5918">
                  <c:v>41803.448217415498</c:v>
                </c:pt>
                <c:pt idx="5919">
                  <c:v>41803.448217422701</c:v>
                </c:pt>
                <c:pt idx="5920">
                  <c:v>41803.448228932903</c:v>
                </c:pt>
                <c:pt idx="5921">
                  <c:v>41803.448228939997</c:v>
                </c:pt>
                <c:pt idx="5922">
                  <c:v>41803.4482289472</c:v>
                </c:pt>
                <c:pt idx="5923">
                  <c:v>41803.448228954403</c:v>
                </c:pt>
                <c:pt idx="5924">
                  <c:v>41803.448228961599</c:v>
                </c:pt>
                <c:pt idx="5925">
                  <c:v>41803.4482289687</c:v>
                </c:pt>
                <c:pt idx="5926">
                  <c:v>41803.448228975903</c:v>
                </c:pt>
                <c:pt idx="5927">
                  <c:v>41803.448228983099</c:v>
                </c:pt>
                <c:pt idx="5928">
                  <c:v>41803.448228990303</c:v>
                </c:pt>
                <c:pt idx="5929">
                  <c:v>41803.448228997397</c:v>
                </c:pt>
                <c:pt idx="5930">
                  <c:v>41803.448240461301</c:v>
                </c:pt>
                <c:pt idx="5931">
                  <c:v>41803.448240468497</c:v>
                </c:pt>
                <c:pt idx="5932">
                  <c:v>41803.4482404757</c:v>
                </c:pt>
                <c:pt idx="5933">
                  <c:v>41803.448240482801</c:v>
                </c:pt>
                <c:pt idx="5934">
                  <c:v>41803.448240489997</c:v>
                </c:pt>
                <c:pt idx="5935">
                  <c:v>41803.4482404972</c:v>
                </c:pt>
                <c:pt idx="5936">
                  <c:v>41803.448240504396</c:v>
                </c:pt>
                <c:pt idx="5937">
                  <c:v>41803.448240511498</c:v>
                </c:pt>
                <c:pt idx="5938">
                  <c:v>41803.448240518701</c:v>
                </c:pt>
                <c:pt idx="5939">
                  <c:v>41803.448240525897</c:v>
                </c:pt>
                <c:pt idx="5940">
                  <c:v>41803.448252001297</c:v>
                </c:pt>
                <c:pt idx="5941">
                  <c:v>41803.4482520085</c:v>
                </c:pt>
                <c:pt idx="5942">
                  <c:v>41803.448252015703</c:v>
                </c:pt>
                <c:pt idx="5943">
                  <c:v>41803.448252022798</c:v>
                </c:pt>
                <c:pt idx="5944">
                  <c:v>41803.448252030001</c:v>
                </c:pt>
                <c:pt idx="5945">
                  <c:v>41803.448252037197</c:v>
                </c:pt>
                <c:pt idx="5946">
                  <c:v>41803.4482520444</c:v>
                </c:pt>
                <c:pt idx="5947">
                  <c:v>41803.448252051603</c:v>
                </c:pt>
                <c:pt idx="5948">
                  <c:v>41803.448252058697</c:v>
                </c:pt>
                <c:pt idx="5949">
                  <c:v>41803.4482520659</c:v>
                </c:pt>
                <c:pt idx="5950">
                  <c:v>41803.448263587597</c:v>
                </c:pt>
                <c:pt idx="5951">
                  <c:v>41803.448263594801</c:v>
                </c:pt>
                <c:pt idx="5952">
                  <c:v>41803.448263601997</c:v>
                </c:pt>
                <c:pt idx="5953">
                  <c:v>41803.4482636092</c:v>
                </c:pt>
                <c:pt idx="5954">
                  <c:v>41803.448263616301</c:v>
                </c:pt>
                <c:pt idx="5955">
                  <c:v>41803.448263623497</c:v>
                </c:pt>
                <c:pt idx="5956">
                  <c:v>41803.4482636307</c:v>
                </c:pt>
                <c:pt idx="5957">
                  <c:v>41803.448263637903</c:v>
                </c:pt>
                <c:pt idx="5958">
                  <c:v>41803.448263644997</c:v>
                </c:pt>
                <c:pt idx="5959">
                  <c:v>41803.448263652201</c:v>
                </c:pt>
                <c:pt idx="5960">
                  <c:v>41803.448275116098</c:v>
                </c:pt>
                <c:pt idx="5961">
                  <c:v>41803.448275123199</c:v>
                </c:pt>
                <c:pt idx="5962">
                  <c:v>41803.448275130402</c:v>
                </c:pt>
                <c:pt idx="5963">
                  <c:v>41803.448275137598</c:v>
                </c:pt>
                <c:pt idx="5964">
                  <c:v>41803.448275144801</c:v>
                </c:pt>
                <c:pt idx="5965">
                  <c:v>41803.448275151903</c:v>
                </c:pt>
                <c:pt idx="5966">
                  <c:v>41803.448275159099</c:v>
                </c:pt>
                <c:pt idx="5967">
                  <c:v>41803.448275166302</c:v>
                </c:pt>
                <c:pt idx="5968">
                  <c:v>41803.448275173498</c:v>
                </c:pt>
                <c:pt idx="5969">
                  <c:v>41803.448275180599</c:v>
                </c:pt>
                <c:pt idx="5970">
                  <c:v>41803.448286702398</c:v>
                </c:pt>
                <c:pt idx="5971">
                  <c:v>41803.448286709601</c:v>
                </c:pt>
                <c:pt idx="5972">
                  <c:v>41803.448286716703</c:v>
                </c:pt>
                <c:pt idx="5973">
                  <c:v>41803.448286723898</c:v>
                </c:pt>
                <c:pt idx="5974">
                  <c:v>41803.448286731102</c:v>
                </c:pt>
                <c:pt idx="5975">
                  <c:v>41803.448286738298</c:v>
                </c:pt>
                <c:pt idx="5976">
                  <c:v>41803.448286745399</c:v>
                </c:pt>
                <c:pt idx="5977">
                  <c:v>41803.448286752602</c:v>
                </c:pt>
                <c:pt idx="5978">
                  <c:v>41803.448286759798</c:v>
                </c:pt>
                <c:pt idx="5979">
                  <c:v>41803.448286767001</c:v>
                </c:pt>
                <c:pt idx="5980">
                  <c:v>41803.448298404401</c:v>
                </c:pt>
                <c:pt idx="5981">
                  <c:v>41803.448298411597</c:v>
                </c:pt>
                <c:pt idx="5982">
                  <c:v>41803.4482984188</c:v>
                </c:pt>
                <c:pt idx="5983">
                  <c:v>41803.448298426003</c:v>
                </c:pt>
                <c:pt idx="5984">
                  <c:v>41803.448298433097</c:v>
                </c:pt>
                <c:pt idx="5985">
                  <c:v>41803.4482984403</c:v>
                </c:pt>
                <c:pt idx="5986">
                  <c:v>41803.448298447503</c:v>
                </c:pt>
                <c:pt idx="5987">
                  <c:v>41803.448298454699</c:v>
                </c:pt>
                <c:pt idx="5988">
                  <c:v>41803.448298461801</c:v>
                </c:pt>
                <c:pt idx="5989">
                  <c:v>41803.448298468997</c:v>
                </c:pt>
                <c:pt idx="5990">
                  <c:v>41803.4483099676</c:v>
                </c:pt>
                <c:pt idx="5991">
                  <c:v>41803.448309974803</c:v>
                </c:pt>
                <c:pt idx="5992">
                  <c:v>41803.448309981897</c:v>
                </c:pt>
                <c:pt idx="5993">
                  <c:v>41803.4483099891</c:v>
                </c:pt>
                <c:pt idx="5994">
                  <c:v>41803.448309996304</c:v>
                </c:pt>
                <c:pt idx="5995">
                  <c:v>41803.4483100035</c:v>
                </c:pt>
                <c:pt idx="5996">
                  <c:v>41803.448310010703</c:v>
                </c:pt>
                <c:pt idx="5997">
                  <c:v>41803.448310017797</c:v>
                </c:pt>
                <c:pt idx="5998">
                  <c:v>41803.448310025</c:v>
                </c:pt>
                <c:pt idx="5999">
                  <c:v>41803.448310032203</c:v>
                </c:pt>
                <c:pt idx="6000">
                  <c:v>41803.448321519201</c:v>
                </c:pt>
                <c:pt idx="6001">
                  <c:v>41803.448321526397</c:v>
                </c:pt>
                <c:pt idx="6002">
                  <c:v>41803.448321533499</c:v>
                </c:pt>
                <c:pt idx="6003">
                  <c:v>41803.448321540702</c:v>
                </c:pt>
                <c:pt idx="6004">
                  <c:v>41803.448321547898</c:v>
                </c:pt>
                <c:pt idx="6005">
                  <c:v>41803.448321555101</c:v>
                </c:pt>
                <c:pt idx="6006">
                  <c:v>41803.448321562202</c:v>
                </c:pt>
                <c:pt idx="6007">
                  <c:v>41803.448321569398</c:v>
                </c:pt>
                <c:pt idx="6008">
                  <c:v>41803.448321576601</c:v>
                </c:pt>
                <c:pt idx="6009">
                  <c:v>41803.448321583797</c:v>
                </c:pt>
                <c:pt idx="6010">
                  <c:v>41803.448333082299</c:v>
                </c:pt>
                <c:pt idx="6011">
                  <c:v>41803.448333089502</c:v>
                </c:pt>
                <c:pt idx="6012">
                  <c:v>41803.448333096698</c:v>
                </c:pt>
                <c:pt idx="6013">
                  <c:v>41803.448333103901</c:v>
                </c:pt>
                <c:pt idx="6014">
                  <c:v>41803.448333111002</c:v>
                </c:pt>
                <c:pt idx="6015">
                  <c:v>41803.448333118198</c:v>
                </c:pt>
                <c:pt idx="6016">
                  <c:v>41803.448333125401</c:v>
                </c:pt>
                <c:pt idx="6017">
                  <c:v>41803.448333132597</c:v>
                </c:pt>
                <c:pt idx="6018">
                  <c:v>41803.448333139699</c:v>
                </c:pt>
                <c:pt idx="6019">
                  <c:v>41803.448333146902</c:v>
                </c:pt>
                <c:pt idx="6020">
                  <c:v>41803.448345363096</c:v>
                </c:pt>
                <c:pt idx="6021">
                  <c:v>41803.4483453703</c:v>
                </c:pt>
                <c:pt idx="6022">
                  <c:v>41803.448345377503</c:v>
                </c:pt>
                <c:pt idx="6023">
                  <c:v>41803.448345384699</c:v>
                </c:pt>
                <c:pt idx="6024">
                  <c:v>41803.4483453918</c:v>
                </c:pt>
                <c:pt idx="6025">
                  <c:v>41803.448345399003</c:v>
                </c:pt>
                <c:pt idx="6026">
                  <c:v>41803.448345406199</c:v>
                </c:pt>
                <c:pt idx="6027">
                  <c:v>41803.448345413402</c:v>
                </c:pt>
                <c:pt idx="6028">
                  <c:v>41803.448345420496</c:v>
                </c:pt>
                <c:pt idx="6029">
                  <c:v>41803.4483454277</c:v>
                </c:pt>
                <c:pt idx="6030">
                  <c:v>41803.448357285102</c:v>
                </c:pt>
                <c:pt idx="6031">
                  <c:v>41803.448357292298</c:v>
                </c:pt>
                <c:pt idx="6032">
                  <c:v>41803.448357299501</c:v>
                </c:pt>
                <c:pt idx="6033">
                  <c:v>41803.448357306603</c:v>
                </c:pt>
                <c:pt idx="6034">
                  <c:v>41803.448357313799</c:v>
                </c:pt>
                <c:pt idx="6035">
                  <c:v>41803.448357321002</c:v>
                </c:pt>
                <c:pt idx="6036">
                  <c:v>41803.448357328198</c:v>
                </c:pt>
                <c:pt idx="6037">
                  <c:v>41803.448357335299</c:v>
                </c:pt>
                <c:pt idx="6038">
                  <c:v>41803.448357342502</c:v>
                </c:pt>
                <c:pt idx="6039">
                  <c:v>41803.448357349698</c:v>
                </c:pt>
                <c:pt idx="6040">
                  <c:v>41803.448368315803</c:v>
                </c:pt>
                <c:pt idx="6041">
                  <c:v>41803.448368322999</c:v>
                </c:pt>
                <c:pt idx="6042">
                  <c:v>41803.448368330202</c:v>
                </c:pt>
                <c:pt idx="6043">
                  <c:v>41803.448368337398</c:v>
                </c:pt>
                <c:pt idx="6044">
                  <c:v>41803.4483683445</c:v>
                </c:pt>
                <c:pt idx="6045">
                  <c:v>41803.448368351703</c:v>
                </c:pt>
                <c:pt idx="6046">
                  <c:v>41803.448368358899</c:v>
                </c:pt>
                <c:pt idx="6047">
                  <c:v>41803.448368366102</c:v>
                </c:pt>
                <c:pt idx="6048">
                  <c:v>41803.448368373203</c:v>
                </c:pt>
                <c:pt idx="6049">
                  <c:v>41803.448368380399</c:v>
                </c:pt>
                <c:pt idx="6050">
                  <c:v>41803.448380388298</c:v>
                </c:pt>
                <c:pt idx="6051">
                  <c:v>41803.448380395501</c:v>
                </c:pt>
                <c:pt idx="6052">
                  <c:v>41803.448380402602</c:v>
                </c:pt>
                <c:pt idx="6053">
                  <c:v>41803.448380409798</c:v>
                </c:pt>
                <c:pt idx="6054">
                  <c:v>41803.448380417001</c:v>
                </c:pt>
                <c:pt idx="6055">
                  <c:v>41803.448380424197</c:v>
                </c:pt>
                <c:pt idx="6056">
                  <c:v>41803.448380431299</c:v>
                </c:pt>
                <c:pt idx="6057">
                  <c:v>41803.448380438502</c:v>
                </c:pt>
                <c:pt idx="6058">
                  <c:v>41803.448380445698</c:v>
                </c:pt>
                <c:pt idx="6059">
                  <c:v>41803.448380452901</c:v>
                </c:pt>
                <c:pt idx="6060">
                  <c:v>41803.448391245402</c:v>
                </c:pt>
                <c:pt idx="6061">
                  <c:v>41803.448391252598</c:v>
                </c:pt>
                <c:pt idx="6062">
                  <c:v>41803.448391259699</c:v>
                </c:pt>
                <c:pt idx="6063">
                  <c:v>41803.448391266902</c:v>
                </c:pt>
                <c:pt idx="6064">
                  <c:v>41803.448391274098</c:v>
                </c:pt>
                <c:pt idx="6065">
                  <c:v>41803.448391281301</c:v>
                </c:pt>
                <c:pt idx="6066">
                  <c:v>41803.448391288402</c:v>
                </c:pt>
                <c:pt idx="6067">
                  <c:v>41803.448391295598</c:v>
                </c:pt>
                <c:pt idx="6068">
                  <c:v>41803.448391302802</c:v>
                </c:pt>
                <c:pt idx="6069">
                  <c:v>41803.448391309998</c:v>
                </c:pt>
                <c:pt idx="6070">
                  <c:v>41803.448402588598</c:v>
                </c:pt>
                <c:pt idx="6071">
                  <c:v>41803.448402595801</c:v>
                </c:pt>
                <c:pt idx="6072">
                  <c:v>41803.448402602997</c:v>
                </c:pt>
                <c:pt idx="6073">
                  <c:v>41803.4484026102</c:v>
                </c:pt>
                <c:pt idx="6074">
                  <c:v>41803.448402617301</c:v>
                </c:pt>
                <c:pt idx="6075">
                  <c:v>41803.448402624497</c:v>
                </c:pt>
                <c:pt idx="6076">
                  <c:v>41803.4484026317</c:v>
                </c:pt>
                <c:pt idx="6077">
                  <c:v>41803.448402638896</c:v>
                </c:pt>
                <c:pt idx="6078">
                  <c:v>41803.448402645998</c:v>
                </c:pt>
                <c:pt idx="6079">
                  <c:v>41803.448402653201</c:v>
                </c:pt>
                <c:pt idx="6080">
                  <c:v>41803.448414325401</c:v>
                </c:pt>
                <c:pt idx="6081">
                  <c:v>41803.448414332597</c:v>
                </c:pt>
                <c:pt idx="6082">
                  <c:v>41803.4484143398</c:v>
                </c:pt>
                <c:pt idx="6083">
                  <c:v>41803.448414346902</c:v>
                </c:pt>
                <c:pt idx="6084">
                  <c:v>41803.448414354098</c:v>
                </c:pt>
                <c:pt idx="6085">
                  <c:v>41803.448414361301</c:v>
                </c:pt>
                <c:pt idx="6086">
                  <c:v>41803.448414368497</c:v>
                </c:pt>
                <c:pt idx="6087">
                  <c:v>41803.448414375598</c:v>
                </c:pt>
                <c:pt idx="6088">
                  <c:v>41803.448414382801</c:v>
                </c:pt>
                <c:pt idx="6089">
                  <c:v>41803.448414389997</c:v>
                </c:pt>
                <c:pt idx="6090">
                  <c:v>41803.448425738097</c:v>
                </c:pt>
                <c:pt idx="6091">
                  <c:v>41803.4484257453</c:v>
                </c:pt>
                <c:pt idx="6092">
                  <c:v>41803.448425752496</c:v>
                </c:pt>
                <c:pt idx="6093">
                  <c:v>41803.448425759598</c:v>
                </c:pt>
                <c:pt idx="6094">
                  <c:v>41803.448425766801</c:v>
                </c:pt>
                <c:pt idx="6095">
                  <c:v>41803.448425773997</c:v>
                </c:pt>
                <c:pt idx="6096">
                  <c:v>41803.4484257812</c:v>
                </c:pt>
                <c:pt idx="6097">
                  <c:v>41803.448425788301</c:v>
                </c:pt>
                <c:pt idx="6098">
                  <c:v>41803.448425795497</c:v>
                </c:pt>
                <c:pt idx="6099">
                  <c:v>41803.448425802701</c:v>
                </c:pt>
                <c:pt idx="6100">
                  <c:v>41803.448437799001</c:v>
                </c:pt>
                <c:pt idx="6101">
                  <c:v>41803.448437806197</c:v>
                </c:pt>
                <c:pt idx="6102">
                  <c:v>41803.448437813298</c:v>
                </c:pt>
                <c:pt idx="6103">
                  <c:v>41803.448437820502</c:v>
                </c:pt>
                <c:pt idx="6104">
                  <c:v>41803.448437827697</c:v>
                </c:pt>
                <c:pt idx="6105">
                  <c:v>41803.448437834901</c:v>
                </c:pt>
                <c:pt idx="6106">
                  <c:v>41803.448437842002</c:v>
                </c:pt>
                <c:pt idx="6107">
                  <c:v>41803.448437849198</c:v>
                </c:pt>
                <c:pt idx="6108">
                  <c:v>41803.448437856401</c:v>
                </c:pt>
                <c:pt idx="6109">
                  <c:v>41803.448437863597</c:v>
                </c:pt>
                <c:pt idx="6110">
                  <c:v>41803.448449535797</c:v>
                </c:pt>
                <c:pt idx="6111">
                  <c:v>41803.448449542899</c:v>
                </c:pt>
                <c:pt idx="6112">
                  <c:v>41803.448449550102</c:v>
                </c:pt>
                <c:pt idx="6113">
                  <c:v>41803.448449557298</c:v>
                </c:pt>
                <c:pt idx="6114">
                  <c:v>41803.448449564501</c:v>
                </c:pt>
                <c:pt idx="6115">
                  <c:v>41803.448449571602</c:v>
                </c:pt>
                <c:pt idx="6116">
                  <c:v>41803.448449578798</c:v>
                </c:pt>
                <c:pt idx="6117">
                  <c:v>41803.448449586002</c:v>
                </c:pt>
                <c:pt idx="6118">
                  <c:v>41803.448449593197</c:v>
                </c:pt>
                <c:pt idx="6119">
                  <c:v>41803.448449600299</c:v>
                </c:pt>
                <c:pt idx="6120">
                  <c:v>41803.448460462299</c:v>
                </c:pt>
                <c:pt idx="6121">
                  <c:v>41803.448460469503</c:v>
                </c:pt>
                <c:pt idx="6122">
                  <c:v>41803.448460476699</c:v>
                </c:pt>
                <c:pt idx="6123">
                  <c:v>41803.4484604838</c:v>
                </c:pt>
                <c:pt idx="6124">
                  <c:v>41803.448460491003</c:v>
                </c:pt>
                <c:pt idx="6125">
                  <c:v>41803.448460498199</c:v>
                </c:pt>
                <c:pt idx="6126">
                  <c:v>41803.448460505402</c:v>
                </c:pt>
                <c:pt idx="6127">
                  <c:v>41803.448460512504</c:v>
                </c:pt>
                <c:pt idx="6128">
                  <c:v>41803.448460519699</c:v>
                </c:pt>
                <c:pt idx="6129">
                  <c:v>41803.448460526903</c:v>
                </c:pt>
                <c:pt idx="6130">
                  <c:v>41803.4484719213</c:v>
                </c:pt>
                <c:pt idx="6131">
                  <c:v>41803.448471928503</c:v>
                </c:pt>
                <c:pt idx="6132">
                  <c:v>41803.448471935699</c:v>
                </c:pt>
                <c:pt idx="6133">
                  <c:v>41803.4484719428</c:v>
                </c:pt>
                <c:pt idx="6134">
                  <c:v>41803.448471950003</c:v>
                </c:pt>
                <c:pt idx="6135">
                  <c:v>41803.448471957199</c:v>
                </c:pt>
                <c:pt idx="6136">
                  <c:v>41803.448471964402</c:v>
                </c:pt>
                <c:pt idx="6137">
                  <c:v>41803.448471971496</c:v>
                </c:pt>
                <c:pt idx="6138">
                  <c:v>41803.4484719787</c:v>
                </c:pt>
                <c:pt idx="6139">
                  <c:v>41803.448471985903</c:v>
                </c:pt>
                <c:pt idx="6140">
                  <c:v>41803.448483843298</c:v>
                </c:pt>
                <c:pt idx="6141">
                  <c:v>41803.448483850501</c:v>
                </c:pt>
                <c:pt idx="6142">
                  <c:v>41803.448483857603</c:v>
                </c:pt>
                <c:pt idx="6143">
                  <c:v>41803.448483864799</c:v>
                </c:pt>
                <c:pt idx="6144">
                  <c:v>41803.448483872002</c:v>
                </c:pt>
                <c:pt idx="6145">
                  <c:v>41803.448483879198</c:v>
                </c:pt>
                <c:pt idx="6146">
                  <c:v>41803.448483886299</c:v>
                </c:pt>
                <c:pt idx="6147">
                  <c:v>41803.448483893502</c:v>
                </c:pt>
                <c:pt idx="6148">
                  <c:v>41803.448483900698</c:v>
                </c:pt>
                <c:pt idx="6149">
                  <c:v>41803.448483907901</c:v>
                </c:pt>
                <c:pt idx="6150">
                  <c:v>41803.448495035998</c:v>
                </c:pt>
                <c:pt idx="6151">
                  <c:v>41803.448495043202</c:v>
                </c:pt>
                <c:pt idx="6152">
                  <c:v>41803.448495050397</c:v>
                </c:pt>
                <c:pt idx="6153">
                  <c:v>41803.448495057601</c:v>
                </c:pt>
                <c:pt idx="6154">
                  <c:v>41803.448495064797</c:v>
                </c:pt>
                <c:pt idx="6155">
                  <c:v>41803.448495071898</c:v>
                </c:pt>
                <c:pt idx="6156">
                  <c:v>41803.448495079101</c:v>
                </c:pt>
                <c:pt idx="6157">
                  <c:v>41803.448495086297</c:v>
                </c:pt>
                <c:pt idx="6158">
                  <c:v>41803.4484950935</c:v>
                </c:pt>
                <c:pt idx="6159">
                  <c:v>41803.448495100602</c:v>
                </c:pt>
                <c:pt idx="6160">
                  <c:v>41803.448506610803</c:v>
                </c:pt>
                <c:pt idx="6161">
                  <c:v>41803.448506617999</c:v>
                </c:pt>
                <c:pt idx="6162">
                  <c:v>41803.4485066251</c:v>
                </c:pt>
                <c:pt idx="6163">
                  <c:v>41803.448506632303</c:v>
                </c:pt>
                <c:pt idx="6164">
                  <c:v>41803.448506639499</c:v>
                </c:pt>
                <c:pt idx="6165">
                  <c:v>41803.448506646702</c:v>
                </c:pt>
                <c:pt idx="6166">
                  <c:v>41803.448506653804</c:v>
                </c:pt>
                <c:pt idx="6167">
                  <c:v>41803.448506661</c:v>
                </c:pt>
                <c:pt idx="6168">
                  <c:v>41803.448506668203</c:v>
                </c:pt>
                <c:pt idx="6169">
                  <c:v>41803.448506675399</c:v>
                </c:pt>
                <c:pt idx="6170">
                  <c:v>41803.448518336001</c:v>
                </c:pt>
                <c:pt idx="6171">
                  <c:v>41803.448518343197</c:v>
                </c:pt>
                <c:pt idx="6172">
                  <c:v>41803.448518350298</c:v>
                </c:pt>
                <c:pt idx="6173">
                  <c:v>41803.448518357502</c:v>
                </c:pt>
                <c:pt idx="6174">
                  <c:v>41803.448518364698</c:v>
                </c:pt>
                <c:pt idx="6175">
                  <c:v>41803.448518371901</c:v>
                </c:pt>
                <c:pt idx="6176">
                  <c:v>41803.448518379002</c:v>
                </c:pt>
                <c:pt idx="6177">
                  <c:v>41803.448518386198</c:v>
                </c:pt>
                <c:pt idx="6178">
                  <c:v>41803.448518393401</c:v>
                </c:pt>
                <c:pt idx="6179">
                  <c:v>41803.448518400597</c:v>
                </c:pt>
                <c:pt idx="6180">
                  <c:v>41803.448529771798</c:v>
                </c:pt>
                <c:pt idx="6181">
                  <c:v>41803.448529779002</c:v>
                </c:pt>
                <c:pt idx="6182">
                  <c:v>41803.448529786197</c:v>
                </c:pt>
                <c:pt idx="6183">
                  <c:v>41803.448529793401</c:v>
                </c:pt>
                <c:pt idx="6184">
                  <c:v>41803.448529800502</c:v>
                </c:pt>
                <c:pt idx="6185">
                  <c:v>41803.448529807698</c:v>
                </c:pt>
                <c:pt idx="6186">
                  <c:v>41803.448529814901</c:v>
                </c:pt>
                <c:pt idx="6187">
                  <c:v>41803.448529822097</c:v>
                </c:pt>
                <c:pt idx="6188">
                  <c:v>41803.448529829198</c:v>
                </c:pt>
                <c:pt idx="6189">
                  <c:v>41803.448529836402</c:v>
                </c:pt>
                <c:pt idx="6190">
                  <c:v>41803.4485414507</c:v>
                </c:pt>
                <c:pt idx="6191">
                  <c:v>41803.448541457903</c:v>
                </c:pt>
                <c:pt idx="6192">
                  <c:v>41803.448541465099</c:v>
                </c:pt>
                <c:pt idx="6193">
                  <c:v>41803.448541472302</c:v>
                </c:pt>
                <c:pt idx="6194">
                  <c:v>41803.448541479404</c:v>
                </c:pt>
                <c:pt idx="6195">
                  <c:v>41803.448541486599</c:v>
                </c:pt>
                <c:pt idx="6196">
                  <c:v>41803.448541493803</c:v>
                </c:pt>
                <c:pt idx="6197">
                  <c:v>41803.448541500999</c:v>
                </c:pt>
                <c:pt idx="6198">
                  <c:v>41803.448541508202</c:v>
                </c:pt>
                <c:pt idx="6199">
                  <c:v>41803.448541515303</c:v>
                </c:pt>
                <c:pt idx="6200">
                  <c:v>41803.448553928298</c:v>
                </c:pt>
                <c:pt idx="6201">
                  <c:v>41803.448553935501</c:v>
                </c:pt>
                <c:pt idx="6202">
                  <c:v>41803.448553942697</c:v>
                </c:pt>
                <c:pt idx="6203">
                  <c:v>41803.448553949798</c:v>
                </c:pt>
                <c:pt idx="6204">
                  <c:v>41803.448553957001</c:v>
                </c:pt>
                <c:pt idx="6205">
                  <c:v>41803.448553964197</c:v>
                </c:pt>
                <c:pt idx="6206">
                  <c:v>41803.448553971401</c:v>
                </c:pt>
                <c:pt idx="6207">
                  <c:v>41803.448553978502</c:v>
                </c:pt>
                <c:pt idx="6208">
                  <c:v>41803.448553985698</c:v>
                </c:pt>
                <c:pt idx="6209">
                  <c:v>41803.448553992901</c:v>
                </c:pt>
                <c:pt idx="6210">
                  <c:v>41803.4485651211</c:v>
                </c:pt>
                <c:pt idx="6211">
                  <c:v>41803.448565128303</c:v>
                </c:pt>
                <c:pt idx="6212">
                  <c:v>41803.448565135397</c:v>
                </c:pt>
                <c:pt idx="6213">
                  <c:v>41803.4485651426</c:v>
                </c:pt>
                <c:pt idx="6214">
                  <c:v>41803.448565149803</c:v>
                </c:pt>
                <c:pt idx="6215">
                  <c:v>41803.448565156999</c:v>
                </c:pt>
                <c:pt idx="6216">
                  <c:v>41803.448565164101</c:v>
                </c:pt>
                <c:pt idx="6217">
                  <c:v>41803.448565171297</c:v>
                </c:pt>
                <c:pt idx="6218">
                  <c:v>41803.4485651785</c:v>
                </c:pt>
                <c:pt idx="6219">
                  <c:v>41803.448565185703</c:v>
                </c:pt>
                <c:pt idx="6220">
                  <c:v>41803.448576313902</c:v>
                </c:pt>
                <c:pt idx="6221">
                  <c:v>41803.448576321003</c:v>
                </c:pt>
                <c:pt idx="6222">
                  <c:v>41803.448576328199</c:v>
                </c:pt>
                <c:pt idx="6223">
                  <c:v>41803.448576335402</c:v>
                </c:pt>
                <c:pt idx="6224">
                  <c:v>41803.448576342598</c:v>
                </c:pt>
                <c:pt idx="6225">
                  <c:v>41803.4485763497</c:v>
                </c:pt>
                <c:pt idx="6226">
                  <c:v>41803.448576356903</c:v>
                </c:pt>
                <c:pt idx="6227">
                  <c:v>41803.448576364099</c:v>
                </c:pt>
                <c:pt idx="6228">
                  <c:v>41803.448576371302</c:v>
                </c:pt>
                <c:pt idx="6229">
                  <c:v>41803.448576378403</c:v>
                </c:pt>
                <c:pt idx="6230">
                  <c:v>41803.4485878423</c:v>
                </c:pt>
                <c:pt idx="6231">
                  <c:v>41803.448587849503</c:v>
                </c:pt>
                <c:pt idx="6232">
                  <c:v>41803.448587856597</c:v>
                </c:pt>
                <c:pt idx="6233">
                  <c:v>41803.448587863801</c:v>
                </c:pt>
                <c:pt idx="6234">
                  <c:v>41803.448587870997</c:v>
                </c:pt>
                <c:pt idx="6235">
                  <c:v>41803.4485878782</c:v>
                </c:pt>
                <c:pt idx="6236">
                  <c:v>41803.448587885301</c:v>
                </c:pt>
                <c:pt idx="6237">
                  <c:v>41803.448587892497</c:v>
                </c:pt>
                <c:pt idx="6238">
                  <c:v>41803.4485878997</c:v>
                </c:pt>
                <c:pt idx="6239">
                  <c:v>41803.448587906903</c:v>
                </c:pt>
                <c:pt idx="6240">
                  <c:v>41803.448600134703</c:v>
                </c:pt>
                <c:pt idx="6241">
                  <c:v>41803.448600141797</c:v>
                </c:pt>
                <c:pt idx="6242">
                  <c:v>41803.448600149</c:v>
                </c:pt>
                <c:pt idx="6243">
                  <c:v>41803.448600156204</c:v>
                </c:pt>
                <c:pt idx="6244">
                  <c:v>41803.4486001634</c:v>
                </c:pt>
                <c:pt idx="6245">
                  <c:v>41803.448600170501</c:v>
                </c:pt>
                <c:pt idx="6246">
                  <c:v>41803.448600177697</c:v>
                </c:pt>
                <c:pt idx="6247">
                  <c:v>41803.4486001849</c:v>
                </c:pt>
                <c:pt idx="6248">
                  <c:v>41803.448600192103</c:v>
                </c:pt>
                <c:pt idx="6249">
                  <c:v>41803.448600199197</c:v>
                </c:pt>
                <c:pt idx="6250">
                  <c:v>41803.448611315798</c:v>
                </c:pt>
                <c:pt idx="6251">
                  <c:v>41803.448611323001</c:v>
                </c:pt>
                <c:pt idx="6252">
                  <c:v>41803.448611330197</c:v>
                </c:pt>
                <c:pt idx="6253">
                  <c:v>41803.448611337401</c:v>
                </c:pt>
                <c:pt idx="6254">
                  <c:v>41803.448611344596</c:v>
                </c:pt>
                <c:pt idx="6255">
                  <c:v>41803.448611351698</c:v>
                </c:pt>
                <c:pt idx="6256">
                  <c:v>41803.448611358901</c:v>
                </c:pt>
                <c:pt idx="6257">
                  <c:v>41803.448611366097</c:v>
                </c:pt>
                <c:pt idx="6258">
                  <c:v>41803.4486113733</c:v>
                </c:pt>
                <c:pt idx="6259">
                  <c:v>41803.448611380401</c:v>
                </c:pt>
                <c:pt idx="6260">
                  <c:v>41803.448623434597</c:v>
                </c:pt>
                <c:pt idx="6261">
                  <c:v>41803.4486234418</c:v>
                </c:pt>
                <c:pt idx="6262">
                  <c:v>41803.448623448901</c:v>
                </c:pt>
                <c:pt idx="6263">
                  <c:v>41803.448623456097</c:v>
                </c:pt>
                <c:pt idx="6264">
                  <c:v>41803.4486234633</c:v>
                </c:pt>
                <c:pt idx="6265">
                  <c:v>41803.448623470496</c:v>
                </c:pt>
                <c:pt idx="6266">
                  <c:v>41803.448623477598</c:v>
                </c:pt>
                <c:pt idx="6267">
                  <c:v>41803.448623484801</c:v>
                </c:pt>
                <c:pt idx="6268">
                  <c:v>41803.448623491997</c:v>
                </c:pt>
                <c:pt idx="6269">
                  <c:v>41803.4486234992</c:v>
                </c:pt>
                <c:pt idx="6270">
                  <c:v>41803.448634997803</c:v>
                </c:pt>
                <c:pt idx="6271">
                  <c:v>41803.448635004897</c:v>
                </c:pt>
                <c:pt idx="6272">
                  <c:v>41803.448635012101</c:v>
                </c:pt>
                <c:pt idx="6273">
                  <c:v>41803.448635019296</c:v>
                </c:pt>
                <c:pt idx="6274">
                  <c:v>41803.4486350265</c:v>
                </c:pt>
                <c:pt idx="6275">
                  <c:v>41803.448635033601</c:v>
                </c:pt>
                <c:pt idx="6276">
                  <c:v>41803.448635040797</c:v>
                </c:pt>
                <c:pt idx="6277">
                  <c:v>41803.448635048</c:v>
                </c:pt>
                <c:pt idx="6278">
                  <c:v>41803.448635055203</c:v>
                </c:pt>
                <c:pt idx="6279">
                  <c:v>41803.448635062297</c:v>
                </c:pt>
                <c:pt idx="6280">
                  <c:v>41803.448646699799</c:v>
                </c:pt>
                <c:pt idx="6281">
                  <c:v>41803.448646707002</c:v>
                </c:pt>
                <c:pt idx="6282">
                  <c:v>41803.448646714198</c:v>
                </c:pt>
                <c:pt idx="6283">
                  <c:v>41803.448646721299</c:v>
                </c:pt>
                <c:pt idx="6284">
                  <c:v>41803.448646728502</c:v>
                </c:pt>
                <c:pt idx="6285">
                  <c:v>41803.448646735698</c:v>
                </c:pt>
                <c:pt idx="6286">
                  <c:v>41803.448646742901</c:v>
                </c:pt>
                <c:pt idx="6287">
                  <c:v>41803.448646750003</c:v>
                </c:pt>
                <c:pt idx="6288">
                  <c:v>41803.448646757199</c:v>
                </c:pt>
                <c:pt idx="6289">
                  <c:v>41803.448646764402</c:v>
                </c:pt>
                <c:pt idx="6290">
                  <c:v>41803.448657776797</c:v>
                </c:pt>
                <c:pt idx="6291">
                  <c:v>41803.448657784</c:v>
                </c:pt>
                <c:pt idx="6292">
                  <c:v>41803.448657791203</c:v>
                </c:pt>
                <c:pt idx="6293">
                  <c:v>41803.448657798399</c:v>
                </c:pt>
                <c:pt idx="6294">
                  <c:v>41803.4486578055</c:v>
                </c:pt>
                <c:pt idx="6295">
                  <c:v>41803.448657812703</c:v>
                </c:pt>
                <c:pt idx="6296">
                  <c:v>41803.448657819899</c:v>
                </c:pt>
                <c:pt idx="6297">
                  <c:v>41803.448657827103</c:v>
                </c:pt>
                <c:pt idx="6298">
                  <c:v>41803.448657834197</c:v>
                </c:pt>
                <c:pt idx="6299">
                  <c:v>41803.4486578414</c:v>
                </c:pt>
                <c:pt idx="6300">
                  <c:v>41803.448669490499</c:v>
                </c:pt>
                <c:pt idx="6301">
                  <c:v>41803.4486694976</c:v>
                </c:pt>
                <c:pt idx="6302">
                  <c:v>41803.448669504804</c:v>
                </c:pt>
                <c:pt idx="6303">
                  <c:v>41803.448669511999</c:v>
                </c:pt>
                <c:pt idx="6304">
                  <c:v>41803.448669519203</c:v>
                </c:pt>
                <c:pt idx="6305">
                  <c:v>41803.448669526297</c:v>
                </c:pt>
                <c:pt idx="6306">
                  <c:v>41803.4486695335</c:v>
                </c:pt>
                <c:pt idx="6307">
                  <c:v>41803.448669540703</c:v>
                </c:pt>
                <c:pt idx="6308">
                  <c:v>41803.448669547899</c:v>
                </c:pt>
                <c:pt idx="6309">
                  <c:v>41803.448669555102</c:v>
                </c:pt>
                <c:pt idx="6310">
                  <c:v>41803.448681551403</c:v>
                </c:pt>
                <c:pt idx="6311">
                  <c:v>41803.448681558497</c:v>
                </c:pt>
                <c:pt idx="6312">
                  <c:v>41803.4486815657</c:v>
                </c:pt>
                <c:pt idx="6313">
                  <c:v>41803.448681572903</c:v>
                </c:pt>
                <c:pt idx="6314">
                  <c:v>41803.448681580099</c:v>
                </c:pt>
                <c:pt idx="6315">
                  <c:v>41803.448681587201</c:v>
                </c:pt>
                <c:pt idx="6316">
                  <c:v>41803.448681594396</c:v>
                </c:pt>
                <c:pt idx="6317">
                  <c:v>41803.4486816016</c:v>
                </c:pt>
                <c:pt idx="6318">
                  <c:v>41803.448681608803</c:v>
                </c:pt>
                <c:pt idx="6319">
                  <c:v>41803.448681615897</c:v>
                </c:pt>
                <c:pt idx="6320">
                  <c:v>41803.448692755701</c:v>
                </c:pt>
                <c:pt idx="6321">
                  <c:v>41803.448692762897</c:v>
                </c:pt>
                <c:pt idx="6322">
                  <c:v>41803.448692769998</c:v>
                </c:pt>
                <c:pt idx="6323">
                  <c:v>41803.448692777201</c:v>
                </c:pt>
                <c:pt idx="6324">
                  <c:v>41803.448692784397</c:v>
                </c:pt>
                <c:pt idx="6325">
                  <c:v>41803.4486927916</c:v>
                </c:pt>
                <c:pt idx="6326">
                  <c:v>41803.448692798702</c:v>
                </c:pt>
                <c:pt idx="6327">
                  <c:v>41803.448692805898</c:v>
                </c:pt>
                <c:pt idx="6328">
                  <c:v>41803.448692813101</c:v>
                </c:pt>
                <c:pt idx="6329">
                  <c:v>41803.448692820297</c:v>
                </c:pt>
                <c:pt idx="6330">
                  <c:v>41803.448704307302</c:v>
                </c:pt>
                <c:pt idx="6331">
                  <c:v>41803.448704314498</c:v>
                </c:pt>
                <c:pt idx="6332">
                  <c:v>41803.4487043216</c:v>
                </c:pt>
                <c:pt idx="6333">
                  <c:v>41803.448704328803</c:v>
                </c:pt>
                <c:pt idx="6334">
                  <c:v>41803.448704335999</c:v>
                </c:pt>
                <c:pt idx="6335">
                  <c:v>41803.448704343202</c:v>
                </c:pt>
                <c:pt idx="6336">
                  <c:v>41803.448704350303</c:v>
                </c:pt>
                <c:pt idx="6337">
                  <c:v>41803.448704357499</c:v>
                </c:pt>
                <c:pt idx="6338">
                  <c:v>41803.448704364702</c:v>
                </c:pt>
                <c:pt idx="6339">
                  <c:v>41803.448704371898</c:v>
                </c:pt>
                <c:pt idx="6340">
                  <c:v>41803.448715893603</c:v>
                </c:pt>
                <c:pt idx="6341">
                  <c:v>41803.448715900799</c:v>
                </c:pt>
                <c:pt idx="6342">
                  <c:v>41803.4487159079</c:v>
                </c:pt>
                <c:pt idx="6343">
                  <c:v>41803.448715915103</c:v>
                </c:pt>
                <c:pt idx="6344">
                  <c:v>41803.448715922299</c:v>
                </c:pt>
                <c:pt idx="6345">
                  <c:v>41803.448715929502</c:v>
                </c:pt>
                <c:pt idx="6346">
                  <c:v>41803.448715936604</c:v>
                </c:pt>
                <c:pt idx="6347">
                  <c:v>41803.448715943799</c:v>
                </c:pt>
                <c:pt idx="6348">
                  <c:v>41803.448715951003</c:v>
                </c:pt>
                <c:pt idx="6349">
                  <c:v>41803.448715958199</c:v>
                </c:pt>
                <c:pt idx="6350">
                  <c:v>41803.448726889597</c:v>
                </c:pt>
                <c:pt idx="6351">
                  <c:v>41803.448726896801</c:v>
                </c:pt>
                <c:pt idx="6352">
                  <c:v>41803.448726903902</c:v>
                </c:pt>
                <c:pt idx="6353">
                  <c:v>41803.448726911098</c:v>
                </c:pt>
                <c:pt idx="6354">
                  <c:v>41803.448726918301</c:v>
                </c:pt>
                <c:pt idx="6355">
                  <c:v>41803.448726925497</c:v>
                </c:pt>
                <c:pt idx="6356">
                  <c:v>41803.448726932598</c:v>
                </c:pt>
                <c:pt idx="6357">
                  <c:v>41803.448726939801</c:v>
                </c:pt>
                <c:pt idx="6358">
                  <c:v>41803.448726946997</c:v>
                </c:pt>
                <c:pt idx="6359">
                  <c:v>41803.448726954201</c:v>
                </c:pt>
                <c:pt idx="6360">
                  <c:v>41803.448738614803</c:v>
                </c:pt>
                <c:pt idx="6361">
                  <c:v>41803.448738621999</c:v>
                </c:pt>
                <c:pt idx="6362">
                  <c:v>41803.448738629202</c:v>
                </c:pt>
                <c:pt idx="6363">
                  <c:v>41803.448738636303</c:v>
                </c:pt>
                <c:pt idx="6364">
                  <c:v>41803.448738643499</c:v>
                </c:pt>
                <c:pt idx="6365">
                  <c:v>41803.448738650703</c:v>
                </c:pt>
                <c:pt idx="6366">
                  <c:v>41803.448738657899</c:v>
                </c:pt>
                <c:pt idx="6367">
                  <c:v>41803.448738665</c:v>
                </c:pt>
                <c:pt idx="6368">
                  <c:v>41803.448738672203</c:v>
                </c:pt>
                <c:pt idx="6369">
                  <c:v>41803.448738679399</c:v>
                </c:pt>
                <c:pt idx="6370">
                  <c:v>41803.448750548298</c:v>
                </c:pt>
                <c:pt idx="6371">
                  <c:v>41803.448750555501</c:v>
                </c:pt>
                <c:pt idx="6372">
                  <c:v>41803.448750562697</c:v>
                </c:pt>
                <c:pt idx="6373">
                  <c:v>41803.4487505699</c:v>
                </c:pt>
                <c:pt idx="6374">
                  <c:v>41803.448750577103</c:v>
                </c:pt>
                <c:pt idx="6375">
                  <c:v>41803.448750584197</c:v>
                </c:pt>
                <c:pt idx="6376">
                  <c:v>41803.4487505914</c:v>
                </c:pt>
                <c:pt idx="6377">
                  <c:v>41803.448750598604</c:v>
                </c:pt>
                <c:pt idx="6378">
                  <c:v>41803.448750605799</c:v>
                </c:pt>
                <c:pt idx="6379">
                  <c:v>41803.448750612901</c:v>
                </c:pt>
                <c:pt idx="6380">
                  <c:v>41803.448762099899</c:v>
                </c:pt>
                <c:pt idx="6381">
                  <c:v>41803.448762107102</c:v>
                </c:pt>
                <c:pt idx="6382">
                  <c:v>41803.448762114298</c:v>
                </c:pt>
                <c:pt idx="6383">
                  <c:v>41803.448762121501</c:v>
                </c:pt>
                <c:pt idx="6384">
                  <c:v>41803.448762128603</c:v>
                </c:pt>
                <c:pt idx="6385">
                  <c:v>41803.448762135798</c:v>
                </c:pt>
                <c:pt idx="6386">
                  <c:v>41803.448762143002</c:v>
                </c:pt>
                <c:pt idx="6387">
                  <c:v>41803.448762150198</c:v>
                </c:pt>
                <c:pt idx="6388">
                  <c:v>41803.448762157299</c:v>
                </c:pt>
                <c:pt idx="6389">
                  <c:v>41803.448762164502</c:v>
                </c:pt>
                <c:pt idx="6390">
                  <c:v>41803.448773836702</c:v>
                </c:pt>
                <c:pt idx="6391">
                  <c:v>41803.448773843898</c:v>
                </c:pt>
                <c:pt idx="6392">
                  <c:v>41803.448773851102</c:v>
                </c:pt>
                <c:pt idx="6393">
                  <c:v>41803.448773858203</c:v>
                </c:pt>
                <c:pt idx="6394">
                  <c:v>41803.448773865399</c:v>
                </c:pt>
                <c:pt idx="6395">
                  <c:v>41803.448773872602</c:v>
                </c:pt>
                <c:pt idx="6396">
                  <c:v>41803.448773879798</c:v>
                </c:pt>
                <c:pt idx="6397">
                  <c:v>41803.448773887001</c:v>
                </c:pt>
                <c:pt idx="6398">
                  <c:v>41803.448773894102</c:v>
                </c:pt>
                <c:pt idx="6399">
                  <c:v>41803.448773901298</c:v>
                </c:pt>
                <c:pt idx="6400">
                  <c:v>41803.448785376699</c:v>
                </c:pt>
                <c:pt idx="6401">
                  <c:v>41803.448785383902</c:v>
                </c:pt>
                <c:pt idx="6402">
                  <c:v>41803.448785391098</c:v>
                </c:pt>
                <c:pt idx="6403">
                  <c:v>41803.448785398301</c:v>
                </c:pt>
                <c:pt idx="6404">
                  <c:v>41803.448785405402</c:v>
                </c:pt>
                <c:pt idx="6405">
                  <c:v>41803.448785412598</c:v>
                </c:pt>
                <c:pt idx="6406">
                  <c:v>41803.448785419801</c:v>
                </c:pt>
                <c:pt idx="6407">
                  <c:v>41803.448785426997</c:v>
                </c:pt>
                <c:pt idx="6408">
                  <c:v>41803.448785434099</c:v>
                </c:pt>
                <c:pt idx="6409">
                  <c:v>41803.448785441302</c:v>
                </c:pt>
                <c:pt idx="6410">
                  <c:v>41803.448797310302</c:v>
                </c:pt>
                <c:pt idx="6411">
                  <c:v>41803.448797317498</c:v>
                </c:pt>
                <c:pt idx="6412">
                  <c:v>41803.4487973246</c:v>
                </c:pt>
                <c:pt idx="6413">
                  <c:v>41803.448797331803</c:v>
                </c:pt>
                <c:pt idx="6414">
                  <c:v>41803.448797338999</c:v>
                </c:pt>
                <c:pt idx="6415">
                  <c:v>41803.448797346202</c:v>
                </c:pt>
                <c:pt idx="6416">
                  <c:v>41803.448797353303</c:v>
                </c:pt>
                <c:pt idx="6417">
                  <c:v>41803.448797360499</c:v>
                </c:pt>
                <c:pt idx="6418">
                  <c:v>41803.448797367702</c:v>
                </c:pt>
                <c:pt idx="6419">
                  <c:v>41803.448797374898</c:v>
                </c:pt>
                <c:pt idx="6420">
                  <c:v>41803.448808665104</c:v>
                </c:pt>
                <c:pt idx="6421">
                  <c:v>41803.448808672299</c:v>
                </c:pt>
                <c:pt idx="6422">
                  <c:v>41803.448808679503</c:v>
                </c:pt>
                <c:pt idx="6423">
                  <c:v>41803.448808686597</c:v>
                </c:pt>
                <c:pt idx="6424">
                  <c:v>41803.4488086938</c:v>
                </c:pt>
                <c:pt idx="6425">
                  <c:v>41803.448808701003</c:v>
                </c:pt>
                <c:pt idx="6426">
                  <c:v>41803.448808708199</c:v>
                </c:pt>
                <c:pt idx="6427">
                  <c:v>41803.4488087153</c:v>
                </c:pt>
                <c:pt idx="6428">
                  <c:v>41803.448808722504</c:v>
                </c:pt>
                <c:pt idx="6429">
                  <c:v>41803.4488087297</c:v>
                </c:pt>
                <c:pt idx="6430">
                  <c:v>41803.448821142701</c:v>
                </c:pt>
                <c:pt idx="6431">
                  <c:v>41803.448821149803</c:v>
                </c:pt>
                <c:pt idx="6432">
                  <c:v>41803.448821156999</c:v>
                </c:pt>
                <c:pt idx="6433">
                  <c:v>41803.448821164202</c:v>
                </c:pt>
                <c:pt idx="6434">
                  <c:v>41803.448821171398</c:v>
                </c:pt>
                <c:pt idx="6435">
                  <c:v>41803.448821178601</c:v>
                </c:pt>
                <c:pt idx="6436">
                  <c:v>41803.448821185702</c:v>
                </c:pt>
                <c:pt idx="6437">
                  <c:v>41803.448821192898</c:v>
                </c:pt>
                <c:pt idx="6438">
                  <c:v>41803.448821200102</c:v>
                </c:pt>
                <c:pt idx="6439">
                  <c:v>41803.448821207203</c:v>
                </c:pt>
                <c:pt idx="6440">
                  <c:v>41803.448832497503</c:v>
                </c:pt>
                <c:pt idx="6441">
                  <c:v>41803.448832504699</c:v>
                </c:pt>
                <c:pt idx="6442">
                  <c:v>41803.4488325118</c:v>
                </c:pt>
                <c:pt idx="6443">
                  <c:v>41803.448832519003</c:v>
                </c:pt>
                <c:pt idx="6444">
                  <c:v>41803.448832526199</c:v>
                </c:pt>
                <c:pt idx="6445">
                  <c:v>41803.448832533402</c:v>
                </c:pt>
                <c:pt idx="6446">
                  <c:v>41803.448832540496</c:v>
                </c:pt>
                <c:pt idx="6447">
                  <c:v>41803.4488325477</c:v>
                </c:pt>
                <c:pt idx="6448">
                  <c:v>41803.448832554903</c:v>
                </c:pt>
                <c:pt idx="6449">
                  <c:v>41803.448832562099</c:v>
                </c:pt>
                <c:pt idx="6450">
                  <c:v>41803.448844627797</c:v>
                </c:pt>
                <c:pt idx="6451">
                  <c:v>41803.448844635001</c:v>
                </c:pt>
                <c:pt idx="6452">
                  <c:v>41803.448844642196</c:v>
                </c:pt>
                <c:pt idx="6453">
                  <c:v>41803.448844649298</c:v>
                </c:pt>
                <c:pt idx="6454">
                  <c:v>41803.448844656501</c:v>
                </c:pt>
                <c:pt idx="6455">
                  <c:v>41803.448844663697</c:v>
                </c:pt>
                <c:pt idx="6456">
                  <c:v>41803.4488446709</c:v>
                </c:pt>
                <c:pt idx="6457">
                  <c:v>41803.448844678001</c:v>
                </c:pt>
                <c:pt idx="6458">
                  <c:v>41803.448844685197</c:v>
                </c:pt>
                <c:pt idx="6459">
                  <c:v>41803.448844692401</c:v>
                </c:pt>
                <c:pt idx="6460">
                  <c:v>41803.448856353003</c:v>
                </c:pt>
                <c:pt idx="6461">
                  <c:v>41803.448856360199</c:v>
                </c:pt>
                <c:pt idx="6462">
                  <c:v>41803.448856367402</c:v>
                </c:pt>
                <c:pt idx="6463">
                  <c:v>41803.448856374504</c:v>
                </c:pt>
                <c:pt idx="6464">
                  <c:v>41803.448856381699</c:v>
                </c:pt>
                <c:pt idx="6465">
                  <c:v>41803.448856388903</c:v>
                </c:pt>
                <c:pt idx="6466">
                  <c:v>41803.448856396099</c:v>
                </c:pt>
                <c:pt idx="6467">
                  <c:v>41803.4488564032</c:v>
                </c:pt>
                <c:pt idx="6468">
                  <c:v>41803.448856410403</c:v>
                </c:pt>
                <c:pt idx="6469">
                  <c:v>41803.448856417599</c:v>
                </c:pt>
                <c:pt idx="6470">
                  <c:v>41803.448865740102</c:v>
                </c:pt>
                <c:pt idx="6471">
                  <c:v>41803.448865747298</c:v>
                </c:pt>
                <c:pt idx="6472">
                  <c:v>41803.448865754501</c:v>
                </c:pt>
                <c:pt idx="6473">
                  <c:v>41803.448865761697</c:v>
                </c:pt>
                <c:pt idx="6474">
                  <c:v>41803.448865768798</c:v>
                </c:pt>
                <c:pt idx="6475">
                  <c:v>41803.448865776001</c:v>
                </c:pt>
                <c:pt idx="6476">
                  <c:v>41803.448865783197</c:v>
                </c:pt>
                <c:pt idx="6477">
                  <c:v>41803.4488657904</c:v>
                </c:pt>
                <c:pt idx="6478">
                  <c:v>41803.448865797502</c:v>
                </c:pt>
                <c:pt idx="6479">
                  <c:v>41803.448865804698</c:v>
                </c:pt>
                <c:pt idx="6480">
                  <c:v>41803.448877997798</c:v>
                </c:pt>
                <c:pt idx="6481">
                  <c:v>41803.4488780049</c:v>
                </c:pt>
                <c:pt idx="6482">
                  <c:v>41803.448878012103</c:v>
                </c:pt>
                <c:pt idx="6483">
                  <c:v>41803.448878019299</c:v>
                </c:pt>
                <c:pt idx="6484">
                  <c:v>41803.448878026502</c:v>
                </c:pt>
                <c:pt idx="6485">
                  <c:v>41803.448878033603</c:v>
                </c:pt>
                <c:pt idx="6486">
                  <c:v>41803.448878040799</c:v>
                </c:pt>
                <c:pt idx="6487">
                  <c:v>41803.448878048002</c:v>
                </c:pt>
                <c:pt idx="6488">
                  <c:v>41803.448878055198</c:v>
                </c:pt>
                <c:pt idx="6489">
                  <c:v>41803.448878062401</c:v>
                </c:pt>
                <c:pt idx="6490">
                  <c:v>41803.448890093401</c:v>
                </c:pt>
                <c:pt idx="6491">
                  <c:v>41803.448890100502</c:v>
                </c:pt>
                <c:pt idx="6492">
                  <c:v>41803.448890107698</c:v>
                </c:pt>
                <c:pt idx="6493">
                  <c:v>41803.448890114902</c:v>
                </c:pt>
                <c:pt idx="6494">
                  <c:v>41803.448890122098</c:v>
                </c:pt>
                <c:pt idx="6495">
                  <c:v>41803.448890129199</c:v>
                </c:pt>
                <c:pt idx="6496">
                  <c:v>41803.448890136402</c:v>
                </c:pt>
                <c:pt idx="6497">
                  <c:v>41803.448890143598</c:v>
                </c:pt>
                <c:pt idx="6498">
                  <c:v>41803.448890150801</c:v>
                </c:pt>
                <c:pt idx="6499">
                  <c:v>41803.448890157902</c:v>
                </c:pt>
                <c:pt idx="6500">
                  <c:v>41803.448901320902</c:v>
                </c:pt>
                <c:pt idx="6501">
                  <c:v>41803.448901328004</c:v>
                </c:pt>
                <c:pt idx="6502">
                  <c:v>41803.448901335199</c:v>
                </c:pt>
                <c:pt idx="6503">
                  <c:v>41803.448901342403</c:v>
                </c:pt>
                <c:pt idx="6504">
                  <c:v>41803.448901349599</c:v>
                </c:pt>
                <c:pt idx="6505">
                  <c:v>41803.4489013567</c:v>
                </c:pt>
                <c:pt idx="6506">
                  <c:v>41803.448901363903</c:v>
                </c:pt>
                <c:pt idx="6507">
                  <c:v>41803.448901371099</c:v>
                </c:pt>
                <c:pt idx="6508">
                  <c:v>41803.448901378302</c:v>
                </c:pt>
                <c:pt idx="6509">
                  <c:v>41803.448901385404</c:v>
                </c:pt>
                <c:pt idx="6510">
                  <c:v>41803.448914122499</c:v>
                </c:pt>
                <c:pt idx="6511">
                  <c:v>41803.448914129702</c:v>
                </c:pt>
                <c:pt idx="6512">
                  <c:v>41803.448914136898</c:v>
                </c:pt>
                <c:pt idx="6513">
                  <c:v>41803.448914143999</c:v>
                </c:pt>
                <c:pt idx="6514">
                  <c:v>41803.448914151202</c:v>
                </c:pt>
                <c:pt idx="6515">
                  <c:v>41803.448914158398</c:v>
                </c:pt>
                <c:pt idx="6516">
                  <c:v>41803.448914165601</c:v>
                </c:pt>
                <c:pt idx="6517">
                  <c:v>41803.448914172797</c:v>
                </c:pt>
                <c:pt idx="6518">
                  <c:v>41803.448914179899</c:v>
                </c:pt>
                <c:pt idx="6519">
                  <c:v>41803.448914187102</c:v>
                </c:pt>
                <c:pt idx="6520">
                  <c:v>41803.448925523597</c:v>
                </c:pt>
                <c:pt idx="6521">
                  <c:v>41803.4489255308</c:v>
                </c:pt>
                <c:pt idx="6522">
                  <c:v>41803.448925538003</c:v>
                </c:pt>
                <c:pt idx="6523">
                  <c:v>41803.448925545199</c:v>
                </c:pt>
                <c:pt idx="6524">
                  <c:v>41803.4489255523</c:v>
                </c:pt>
                <c:pt idx="6525">
                  <c:v>41803.448925559504</c:v>
                </c:pt>
                <c:pt idx="6526">
                  <c:v>41803.448925566699</c:v>
                </c:pt>
                <c:pt idx="6527">
                  <c:v>41803.448925573903</c:v>
                </c:pt>
                <c:pt idx="6528">
                  <c:v>41803.448925580997</c:v>
                </c:pt>
                <c:pt idx="6529">
                  <c:v>41803.4489255882</c:v>
                </c:pt>
                <c:pt idx="6530">
                  <c:v>41803.448938325302</c:v>
                </c:pt>
                <c:pt idx="6531">
                  <c:v>41803.448938332498</c:v>
                </c:pt>
                <c:pt idx="6532">
                  <c:v>41803.448938339599</c:v>
                </c:pt>
                <c:pt idx="6533">
                  <c:v>41803.448938346803</c:v>
                </c:pt>
                <c:pt idx="6534">
                  <c:v>41803.448938353999</c:v>
                </c:pt>
                <c:pt idx="6535">
                  <c:v>41803.448938361202</c:v>
                </c:pt>
                <c:pt idx="6536">
                  <c:v>41803.448938368303</c:v>
                </c:pt>
                <c:pt idx="6537">
                  <c:v>41803.448938375499</c:v>
                </c:pt>
                <c:pt idx="6538">
                  <c:v>41803.448938382702</c:v>
                </c:pt>
                <c:pt idx="6539">
                  <c:v>41803.448938389898</c:v>
                </c:pt>
                <c:pt idx="6540">
                  <c:v>41803.448949680103</c:v>
                </c:pt>
                <c:pt idx="6541">
                  <c:v>41803.448949687299</c:v>
                </c:pt>
                <c:pt idx="6542">
                  <c:v>41803.448949694503</c:v>
                </c:pt>
                <c:pt idx="6543">
                  <c:v>41803.448949701597</c:v>
                </c:pt>
                <c:pt idx="6544">
                  <c:v>41803.4489497088</c:v>
                </c:pt>
                <c:pt idx="6545">
                  <c:v>41803.448949716003</c:v>
                </c:pt>
                <c:pt idx="6546">
                  <c:v>41803.448949723199</c:v>
                </c:pt>
                <c:pt idx="6547">
                  <c:v>41803.4489497303</c:v>
                </c:pt>
                <c:pt idx="6548">
                  <c:v>41803.448949737503</c:v>
                </c:pt>
                <c:pt idx="6549">
                  <c:v>41803.448949744699</c:v>
                </c:pt>
                <c:pt idx="6550">
                  <c:v>41803.448961254799</c:v>
                </c:pt>
                <c:pt idx="6551">
                  <c:v>41803.448961262002</c:v>
                </c:pt>
                <c:pt idx="6552">
                  <c:v>41803.448961269198</c:v>
                </c:pt>
                <c:pt idx="6553">
                  <c:v>41803.448961276401</c:v>
                </c:pt>
                <c:pt idx="6554">
                  <c:v>41803.448961283502</c:v>
                </c:pt>
                <c:pt idx="6555">
                  <c:v>41803.448961290698</c:v>
                </c:pt>
                <c:pt idx="6556">
                  <c:v>41803.448961297901</c:v>
                </c:pt>
                <c:pt idx="6557">
                  <c:v>41803.448961305097</c:v>
                </c:pt>
                <c:pt idx="6558">
                  <c:v>41803.448961312199</c:v>
                </c:pt>
                <c:pt idx="6559">
                  <c:v>41803.448961319402</c:v>
                </c:pt>
                <c:pt idx="6560">
                  <c:v>41803.448974241699</c:v>
                </c:pt>
                <c:pt idx="6561">
                  <c:v>41803.448974248902</c:v>
                </c:pt>
                <c:pt idx="6562">
                  <c:v>41803.448974256098</c:v>
                </c:pt>
                <c:pt idx="6563">
                  <c:v>41803.448974263199</c:v>
                </c:pt>
                <c:pt idx="6564">
                  <c:v>41803.448974270403</c:v>
                </c:pt>
                <c:pt idx="6565">
                  <c:v>41803.448974277599</c:v>
                </c:pt>
                <c:pt idx="6566">
                  <c:v>41803.448974284802</c:v>
                </c:pt>
                <c:pt idx="6567">
                  <c:v>41803.448974291903</c:v>
                </c:pt>
                <c:pt idx="6568">
                  <c:v>41803.448974299099</c:v>
                </c:pt>
                <c:pt idx="6569">
                  <c:v>41803.448974306302</c:v>
                </c:pt>
                <c:pt idx="6570">
                  <c:v>41803.448985642797</c:v>
                </c:pt>
                <c:pt idx="6571">
                  <c:v>41803.44898565</c:v>
                </c:pt>
                <c:pt idx="6572">
                  <c:v>41803.448985657204</c:v>
                </c:pt>
                <c:pt idx="6573">
                  <c:v>41803.448985664298</c:v>
                </c:pt>
                <c:pt idx="6574">
                  <c:v>41803.448985671501</c:v>
                </c:pt>
                <c:pt idx="6575">
                  <c:v>41803.448985678697</c:v>
                </c:pt>
                <c:pt idx="6576">
                  <c:v>41803.4489856859</c:v>
                </c:pt>
                <c:pt idx="6577">
                  <c:v>41803.448985693001</c:v>
                </c:pt>
                <c:pt idx="6578">
                  <c:v>41803.448985700197</c:v>
                </c:pt>
                <c:pt idx="6579">
                  <c:v>41803.4489857074</c:v>
                </c:pt>
                <c:pt idx="6580">
                  <c:v>41803.448997182801</c:v>
                </c:pt>
                <c:pt idx="6581">
                  <c:v>41803.448997189997</c:v>
                </c:pt>
                <c:pt idx="6582">
                  <c:v>41803.4489971972</c:v>
                </c:pt>
                <c:pt idx="6583">
                  <c:v>41803.448997204403</c:v>
                </c:pt>
                <c:pt idx="6584">
                  <c:v>41803.448997211497</c:v>
                </c:pt>
                <c:pt idx="6585">
                  <c:v>41803.4489972187</c:v>
                </c:pt>
                <c:pt idx="6586">
                  <c:v>41803.448997225903</c:v>
                </c:pt>
                <c:pt idx="6587">
                  <c:v>41803.448997233099</c:v>
                </c:pt>
                <c:pt idx="6588">
                  <c:v>41803.448997240201</c:v>
                </c:pt>
                <c:pt idx="6589">
                  <c:v>41803.448997247397</c:v>
                </c:pt>
                <c:pt idx="6590">
                  <c:v>41803.449009093201</c:v>
                </c:pt>
                <c:pt idx="6591">
                  <c:v>41803.449009100397</c:v>
                </c:pt>
                <c:pt idx="6592">
                  <c:v>41803.4490091076</c:v>
                </c:pt>
                <c:pt idx="6593">
                  <c:v>41803.449009114804</c:v>
                </c:pt>
                <c:pt idx="6594">
                  <c:v>41803.449009121898</c:v>
                </c:pt>
                <c:pt idx="6595">
                  <c:v>41803.449009129101</c:v>
                </c:pt>
                <c:pt idx="6596">
                  <c:v>41803.449009136297</c:v>
                </c:pt>
                <c:pt idx="6597">
                  <c:v>41803.4490091435</c:v>
                </c:pt>
                <c:pt idx="6598">
                  <c:v>41803.449009150601</c:v>
                </c:pt>
                <c:pt idx="6599">
                  <c:v>41803.449009157797</c:v>
                </c:pt>
                <c:pt idx="6600">
                  <c:v>41803.449020644803</c:v>
                </c:pt>
                <c:pt idx="6601">
                  <c:v>41803.449020651999</c:v>
                </c:pt>
                <c:pt idx="6602">
                  <c:v>41803.449020659202</c:v>
                </c:pt>
                <c:pt idx="6603">
                  <c:v>41803.449020666303</c:v>
                </c:pt>
                <c:pt idx="6604">
                  <c:v>41803.449020673499</c:v>
                </c:pt>
                <c:pt idx="6605">
                  <c:v>41803.449020680702</c:v>
                </c:pt>
                <c:pt idx="6606">
                  <c:v>41803.449020687898</c:v>
                </c:pt>
                <c:pt idx="6607">
                  <c:v>41803.449020694999</c:v>
                </c:pt>
                <c:pt idx="6608">
                  <c:v>41803.449020702203</c:v>
                </c:pt>
                <c:pt idx="6609">
                  <c:v>41803.449020709399</c:v>
                </c:pt>
                <c:pt idx="6610">
                  <c:v>41803.449033643199</c:v>
                </c:pt>
                <c:pt idx="6611">
                  <c:v>41803.449033650402</c:v>
                </c:pt>
                <c:pt idx="6612">
                  <c:v>41803.449033657598</c:v>
                </c:pt>
                <c:pt idx="6613">
                  <c:v>41803.449033664801</c:v>
                </c:pt>
                <c:pt idx="6614">
                  <c:v>41803.449033671903</c:v>
                </c:pt>
                <c:pt idx="6615">
                  <c:v>41803.449033679099</c:v>
                </c:pt>
                <c:pt idx="6616">
                  <c:v>41803.449033686302</c:v>
                </c:pt>
                <c:pt idx="6617">
                  <c:v>41803.449033693498</c:v>
                </c:pt>
                <c:pt idx="6618">
                  <c:v>41803.449033700701</c:v>
                </c:pt>
                <c:pt idx="6619">
                  <c:v>41803.449033707802</c:v>
                </c:pt>
                <c:pt idx="6620">
                  <c:v>41803.449045588401</c:v>
                </c:pt>
                <c:pt idx="6621">
                  <c:v>41803.449045595502</c:v>
                </c:pt>
                <c:pt idx="6622">
                  <c:v>41803.449045602698</c:v>
                </c:pt>
                <c:pt idx="6623">
                  <c:v>41803.449045609901</c:v>
                </c:pt>
                <c:pt idx="6624">
                  <c:v>41803.449045617097</c:v>
                </c:pt>
                <c:pt idx="6625">
                  <c:v>41803.449045624198</c:v>
                </c:pt>
                <c:pt idx="6626">
                  <c:v>41803.449045631402</c:v>
                </c:pt>
                <c:pt idx="6627">
                  <c:v>41803.449045638597</c:v>
                </c:pt>
                <c:pt idx="6628">
                  <c:v>41803.449045645801</c:v>
                </c:pt>
                <c:pt idx="6629">
                  <c:v>41803.449045652997</c:v>
                </c:pt>
                <c:pt idx="6630">
                  <c:v>41803.449057649203</c:v>
                </c:pt>
                <c:pt idx="6631">
                  <c:v>41803.449057656399</c:v>
                </c:pt>
                <c:pt idx="6632">
                  <c:v>41803.449057663602</c:v>
                </c:pt>
                <c:pt idx="6633">
                  <c:v>41803.449057670798</c:v>
                </c:pt>
                <c:pt idx="6634">
                  <c:v>41803.449057677899</c:v>
                </c:pt>
                <c:pt idx="6635">
                  <c:v>41803.449057685102</c:v>
                </c:pt>
                <c:pt idx="6636">
                  <c:v>41803.449057692298</c:v>
                </c:pt>
                <c:pt idx="6637">
                  <c:v>41803.449057699501</c:v>
                </c:pt>
                <c:pt idx="6638">
                  <c:v>41803.449057706697</c:v>
                </c:pt>
                <c:pt idx="6639">
                  <c:v>41803.449057713799</c:v>
                </c:pt>
                <c:pt idx="6640">
                  <c:v>41803.449069224</c:v>
                </c:pt>
                <c:pt idx="6641">
                  <c:v>41803.449069231203</c:v>
                </c:pt>
                <c:pt idx="6642">
                  <c:v>41803.449069238297</c:v>
                </c:pt>
                <c:pt idx="6643">
                  <c:v>41803.4490692455</c:v>
                </c:pt>
                <c:pt idx="6644">
                  <c:v>41803.449069252703</c:v>
                </c:pt>
                <c:pt idx="6645">
                  <c:v>41803.449069259899</c:v>
                </c:pt>
                <c:pt idx="6646">
                  <c:v>41803.449069267001</c:v>
                </c:pt>
                <c:pt idx="6647">
                  <c:v>41803.449069274197</c:v>
                </c:pt>
                <c:pt idx="6648">
                  <c:v>41803.4490692814</c:v>
                </c:pt>
                <c:pt idx="6649">
                  <c:v>41803.449069288603</c:v>
                </c:pt>
                <c:pt idx="6650">
                  <c:v>41803.449081678402</c:v>
                </c:pt>
                <c:pt idx="6651">
                  <c:v>41803.449081685598</c:v>
                </c:pt>
                <c:pt idx="6652">
                  <c:v>41803.449081692801</c:v>
                </c:pt>
                <c:pt idx="6653">
                  <c:v>41803.449081699902</c:v>
                </c:pt>
                <c:pt idx="6654">
                  <c:v>41803.449081707098</c:v>
                </c:pt>
                <c:pt idx="6655">
                  <c:v>41803.449081714301</c:v>
                </c:pt>
                <c:pt idx="6656">
                  <c:v>41803.449081721497</c:v>
                </c:pt>
                <c:pt idx="6657">
                  <c:v>41803.449081728599</c:v>
                </c:pt>
                <c:pt idx="6658">
                  <c:v>41803.449081735802</c:v>
                </c:pt>
                <c:pt idx="6659">
                  <c:v>41803.449081742998</c:v>
                </c:pt>
                <c:pt idx="6660">
                  <c:v>41803.449094306401</c:v>
                </c:pt>
                <c:pt idx="6661">
                  <c:v>41803.449094313597</c:v>
                </c:pt>
                <c:pt idx="6662">
                  <c:v>41803.4490943208</c:v>
                </c:pt>
                <c:pt idx="6663">
                  <c:v>41803.449094328003</c:v>
                </c:pt>
                <c:pt idx="6664">
                  <c:v>41803.449094335097</c:v>
                </c:pt>
                <c:pt idx="6665">
                  <c:v>41803.449094342301</c:v>
                </c:pt>
                <c:pt idx="6666">
                  <c:v>41803.449094349497</c:v>
                </c:pt>
                <c:pt idx="6667">
                  <c:v>41803.4490943567</c:v>
                </c:pt>
                <c:pt idx="6668">
                  <c:v>41803.449094363801</c:v>
                </c:pt>
                <c:pt idx="6669">
                  <c:v>41803.449094370997</c:v>
                </c:pt>
                <c:pt idx="6670">
                  <c:v>41803.449105696003</c:v>
                </c:pt>
                <c:pt idx="6671">
                  <c:v>41803.449105703199</c:v>
                </c:pt>
                <c:pt idx="6672">
                  <c:v>41803.449105710301</c:v>
                </c:pt>
                <c:pt idx="6673">
                  <c:v>41803.449105717496</c:v>
                </c:pt>
                <c:pt idx="6674">
                  <c:v>41803.4491057247</c:v>
                </c:pt>
                <c:pt idx="6675">
                  <c:v>41803.449105731903</c:v>
                </c:pt>
                <c:pt idx="6676">
                  <c:v>41803.449105738997</c:v>
                </c:pt>
                <c:pt idx="6677">
                  <c:v>41803.4491057462</c:v>
                </c:pt>
                <c:pt idx="6678">
                  <c:v>41803.449105753403</c:v>
                </c:pt>
                <c:pt idx="6679">
                  <c:v>41803.449105760599</c:v>
                </c:pt>
                <c:pt idx="6680">
                  <c:v>41803.449117606397</c:v>
                </c:pt>
                <c:pt idx="6681">
                  <c:v>41803.4491176136</c:v>
                </c:pt>
                <c:pt idx="6682">
                  <c:v>41803.449117620701</c:v>
                </c:pt>
                <c:pt idx="6683">
                  <c:v>41803.449117627897</c:v>
                </c:pt>
                <c:pt idx="6684">
                  <c:v>41803.4491176351</c:v>
                </c:pt>
                <c:pt idx="6685">
                  <c:v>41803.449117642303</c:v>
                </c:pt>
                <c:pt idx="6686">
                  <c:v>41803.449117649398</c:v>
                </c:pt>
                <c:pt idx="6687">
                  <c:v>41803.449117656601</c:v>
                </c:pt>
                <c:pt idx="6688">
                  <c:v>41803.449117663797</c:v>
                </c:pt>
                <c:pt idx="6689">
                  <c:v>41803.449117671</c:v>
                </c:pt>
                <c:pt idx="6690">
                  <c:v>41803.449129505199</c:v>
                </c:pt>
                <c:pt idx="6691">
                  <c:v>41803.449129512403</c:v>
                </c:pt>
                <c:pt idx="6692">
                  <c:v>41803.449129519599</c:v>
                </c:pt>
                <c:pt idx="6693">
                  <c:v>41803.4491295267</c:v>
                </c:pt>
                <c:pt idx="6694">
                  <c:v>41803.449129533903</c:v>
                </c:pt>
                <c:pt idx="6695">
                  <c:v>41803.449129541099</c:v>
                </c:pt>
                <c:pt idx="6696">
                  <c:v>41803.449129548302</c:v>
                </c:pt>
                <c:pt idx="6697">
                  <c:v>41803.449129555403</c:v>
                </c:pt>
                <c:pt idx="6698">
                  <c:v>41803.449129562599</c:v>
                </c:pt>
                <c:pt idx="6699">
                  <c:v>41803.449129569803</c:v>
                </c:pt>
                <c:pt idx="6700">
                  <c:v>41803.449142503603</c:v>
                </c:pt>
                <c:pt idx="6701">
                  <c:v>41803.449142510799</c:v>
                </c:pt>
                <c:pt idx="6702">
                  <c:v>41803.449142518002</c:v>
                </c:pt>
                <c:pt idx="6703">
                  <c:v>41803.449142525198</c:v>
                </c:pt>
                <c:pt idx="6704">
                  <c:v>41803.449142532299</c:v>
                </c:pt>
                <c:pt idx="6705">
                  <c:v>41803.449142539503</c:v>
                </c:pt>
                <c:pt idx="6706">
                  <c:v>41803.449142546699</c:v>
                </c:pt>
                <c:pt idx="6707">
                  <c:v>41803.449142553902</c:v>
                </c:pt>
                <c:pt idx="6708">
                  <c:v>41803.449142561003</c:v>
                </c:pt>
                <c:pt idx="6709">
                  <c:v>41803.449142568199</c:v>
                </c:pt>
                <c:pt idx="6710">
                  <c:v>41803.449154969603</c:v>
                </c:pt>
                <c:pt idx="6711">
                  <c:v>41803.449154976799</c:v>
                </c:pt>
                <c:pt idx="6712">
                  <c:v>41803.449154984002</c:v>
                </c:pt>
                <c:pt idx="6713">
                  <c:v>41803.449154991198</c:v>
                </c:pt>
                <c:pt idx="6714">
                  <c:v>41803.449154998299</c:v>
                </c:pt>
                <c:pt idx="6715">
                  <c:v>41803.449155005503</c:v>
                </c:pt>
                <c:pt idx="6716">
                  <c:v>41803.449155012699</c:v>
                </c:pt>
                <c:pt idx="6717">
                  <c:v>41803.449155019902</c:v>
                </c:pt>
                <c:pt idx="6718">
                  <c:v>41803.449155027003</c:v>
                </c:pt>
                <c:pt idx="6719">
                  <c:v>41803.449155034199</c:v>
                </c:pt>
                <c:pt idx="6720">
                  <c:v>41803.449167458799</c:v>
                </c:pt>
                <c:pt idx="6721">
                  <c:v>41803.4491674659</c:v>
                </c:pt>
                <c:pt idx="6722">
                  <c:v>41803.449167473103</c:v>
                </c:pt>
                <c:pt idx="6723">
                  <c:v>41803.449167480299</c:v>
                </c:pt>
                <c:pt idx="6724">
                  <c:v>41803.449167487503</c:v>
                </c:pt>
                <c:pt idx="6725">
                  <c:v>41803.449167494597</c:v>
                </c:pt>
                <c:pt idx="6726">
                  <c:v>41803.4491675018</c:v>
                </c:pt>
                <c:pt idx="6727">
                  <c:v>41803.449167509003</c:v>
                </c:pt>
                <c:pt idx="6728">
                  <c:v>41803.449167516199</c:v>
                </c:pt>
                <c:pt idx="6729">
                  <c:v>41803.449167523402</c:v>
                </c:pt>
                <c:pt idx="6730">
                  <c:v>41803.449179172399</c:v>
                </c:pt>
                <c:pt idx="6731">
                  <c:v>41803.449179179603</c:v>
                </c:pt>
                <c:pt idx="6732">
                  <c:v>41803.449179186799</c:v>
                </c:pt>
                <c:pt idx="6733">
                  <c:v>41803.4491791939</c:v>
                </c:pt>
                <c:pt idx="6734">
                  <c:v>41803.449179201103</c:v>
                </c:pt>
                <c:pt idx="6735">
                  <c:v>41803.449179208299</c:v>
                </c:pt>
                <c:pt idx="6736">
                  <c:v>41803.449179215502</c:v>
                </c:pt>
                <c:pt idx="6737">
                  <c:v>41803.449179222604</c:v>
                </c:pt>
                <c:pt idx="6738">
                  <c:v>41803.449179229799</c:v>
                </c:pt>
                <c:pt idx="6739">
                  <c:v>41803.449179237003</c:v>
                </c:pt>
                <c:pt idx="6740">
                  <c:v>41803.449191268002</c:v>
                </c:pt>
                <c:pt idx="6741">
                  <c:v>41803.449191275198</c:v>
                </c:pt>
                <c:pt idx="6742">
                  <c:v>41803.449191282401</c:v>
                </c:pt>
                <c:pt idx="6743">
                  <c:v>41803.449191289503</c:v>
                </c:pt>
                <c:pt idx="6744">
                  <c:v>41803.449191296699</c:v>
                </c:pt>
                <c:pt idx="6745">
                  <c:v>41803.449191303902</c:v>
                </c:pt>
                <c:pt idx="6746">
                  <c:v>41803.449191311098</c:v>
                </c:pt>
                <c:pt idx="6747">
                  <c:v>41803.449191318199</c:v>
                </c:pt>
                <c:pt idx="6748">
                  <c:v>41803.449191325402</c:v>
                </c:pt>
                <c:pt idx="6749">
                  <c:v>41803.449191332598</c:v>
                </c:pt>
                <c:pt idx="6750">
                  <c:v>41803.449203190001</c:v>
                </c:pt>
                <c:pt idx="6751">
                  <c:v>41803.449203197197</c:v>
                </c:pt>
                <c:pt idx="6752">
                  <c:v>41803.449203204298</c:v>
                </c:pt>
                <c:pt idx="6753">
                  <c:v>41803.449203211501</c:v>
                </c:pt>
                <c:pt idx="6754">
                  <c:v>41803.449203218697</c:v>
                </c:pt>
                <c:pt idx="6755">
                  <c:v>41803.4492032259</c:v>
                </c:pt>
                <c:pt idx="6756">
                  <c:v>41803.449203233002</c:v>
                </c:pt>
                <c:pt idx="6757">
                  <c:v>41803.449203240198</c:v>
                </c:pt>
                <c:pt idx="6758">
                  <c:v>41803.449203247401</c:v>
                </c:pt>
                <c:pt idx="6759">
                  <c:v>41803.449203254597</c:v>
                </c:pt>
                <c:pt idx="6760">
                  <c:v>41803.449215656001</c:v>
                </c:pt>
                <c:pt idx="6761">
                  <c:v>41803.449215663102</c:v>
                </c:pt>
                <c:pt idx="6762">
                  <c:v>41803.449215670298</c:v>
                </c:pt>
                <c:pt idx="6763">
                  <c:v>41803.449215677501</c:v>
                </c:pt>
                <c:pt idx="6764">
                  <c:v>41803.449215684697</c:v>
                </c:pt>
                <c:pt idx="6765">
                  <c:v>41803.449215691799</c:v>
                </c:pt>
                <c:pt idx="6766">
                  <c:v>41803.449215699002</c:v>
                </c:pt>
                <c:pt idx="6767">
                  <c:v>41803.449215706198</c:v>
                </c:pt>
                <c:pt idx="6768">
                  <c:v>41803.449215713401</c:v>
                </c:pt>
                <c:pt idx="6769">
                  <c:v>41803.449215720597</c:v>
                </c:pt>
                <c:pt idx="6770">
                  <c:v>41803.4492288396</c:v>
                </c:pt>
                <c:pt idx="6771">
                  <c:v>41803.449228846803</c:v>
                </c:pt>
                <c:pt idx="6772">
                  <c:v>41803.449228853897</c:v>
                </c:pt>
                <c:pt idx="6773">
                  <c:v>41803.4492288611</c:v>
                </c:pt>
                <c:pt idx="6774">
                  <c:v>41803.449228868303</c:v>
                </c:pt>
                <c:pt idx="6775">
                  <c:v>41803.449228875499</c:v>
                </c:pt>
                <c:pt idx="6776">
                  <c:v>41803.449228882702</c:v>
                </c:pt>
                <c:pt idx="6777">
                  <c:v>41803.449228889804</c:v>
                </c:pt>
                <c:pt idx="6778">
                  <c:v>41803.449228897</c:v>
                </c:pt>
                <c:pt idx="6779">
                  <c:v>41803.449228904203</c:v>
                </c:pt>
                <c:pt idx="6780">
                  <c:v>41803.449240541697</c:v>
                </c:pt>
                <c:pt idx="6781">
                  <c:v>41803.449240548798</c:v>
                </c:pt>
                <c:pt idx="6782">
                  <c:v>41803.449240556001</c:v>
                </c:pt>
                <c:pt idx="6783">
                  <c:v>41803.449240563197</c:v>
                </c:pt>
                <c:pt idx="6784">
                  <c:v>41803.4492405704</c:v>
                </c:pt>
                <c:pt idx="6785">
                  <c:v>41803.449240577502</c:v>
                </c:pt>
                <c:pt idx="6786">
                  <c:v>41803.449240584698</c:v>
                </c:pt>
                <c:pt idx="6787">
                  <c:v>41803.449240591901</c:v>
                </c:pt>
                <c:pt idx="6788">
                  <c:v>41803.449240599097</c:v>
                </c:pt>
                <c:pt idx="6789">
                  <c:v>41803.449240606198</c:v>
                </c:pt>
                <c:pt idx="6790">
                  <c:v>41803.449251364</c:v>
                </c:pt>
                <c:pt idx="6791">
                  <c:v>41803.449251371203</c:v>
                </c:pt>
                <c:pt idx="6792">
                  <c:v>41803.449251378399</c:v>
                </c:pt>
                <c:pt idx="6793">
                  <c:v>41803.449251385602</c:v>
                </c:pt>
                <c:pt idx="6794">
                  <c:v>41803.449251392703</c:v>
                </c:pt>
                <c:pt idx="6795">
                  <c:v>41803.449251399899</c:v>
                </c:pt>
                <c:pt idx="6796">
                  <c:v>41803.449251407103</c:v>
                </c:pt>
                <c:pt idx="6797">
                  <c:v>41803.449251414298</c:v>
                </c:pt>
                <c:pt idx="6798">
                  <c:v>41803.4492514214</c:v>
                </c:pt>
                <c:pt idx="6799">
                  <c:v>41803.449251428603</c:v>
                </c:pt>
                <c:pt idx="6800">
                  <c:v>41803.449263517497</c:v>
                </c:pt>
                <c:pt idx="6801">
                  <c:v>41803.449263524701</c:v>
                </c:pt>
                <c:pt idx="6802">
                  <c:v>41803.449263531897</c:v>
                </c:pt>
                <c:pt idx="6803">
                  <c:v>41803.449263538998</c:v>
                </c:pt>
                <c:pt idx="6804">
                  <c:v>41803.449263546201</c:v>
                </c:pt>
                <c:pt idx="6805">
                  <c:v>41803.449263553397</c:v>
                </c:pt>
                <c:pt idx="6806">
                  <c:v>41803.4492635606</c:v>
                </c:pt>
                <c:pt idx="6807">
                  <c:v>41803.449263567702</c:v>
                </c:pt>
                <c:pt idx="6808">
                  <c:v>41803.449263574897</c:v>
                </c:pt>
                <c:pt idx="6809">
                  <c:v>41803.449263582101</c:v>
                </c:pt>
                <c:pt idx="6810">
                  <c:v>41803.449276134001</c:v>
                </c:pt>
                <c:pt idx="6811">
                  <c:v>41803.449276141102</c:v>
                </c:pt>
                <c:pt idx="6812">
                  <c:v>41803.449276148298</c:v>
                </c:pt>
                <c:pt idx="6813">
                  <c:v>41803.449276155501</c:v>
                </c:pt>
                <c:pt idx="6814">
                  <c:v>41803.449276162697</c:v>
                </c:pt>
                <c:pt idx="6815">
                  <c:v>41803.449276169798</c:v>
                </c:pt>
                <c:pt idx="6816">
                  <c:v>41803.449276177002</c:v>
                </c:pt>
                <c:pt idx="6817">
                  <c:v>41803.449276184198</c:v>
                </c:pt>
                <c:pt idx="6818">
                  <c:v>41803.449276191401</c:v>
                </c:pt>
                <c:pt idx="6819">
                  <c:v>41803.449276198597</c:v>
                </c:pt>
                <c:pt idx="6820">
                  <c:v>41803.449287859199</c:v>
                </c:pt>
                <c:pt idx="6821">
                  <c:v>41803.449287866402</c:v>
                </c:pt>
                <c:pt idx="6822">
                  <c:v>41803.449287873504</c:v>
                </c:pt>
                <c:pt idx="6823">
                  <c:v>41803.4492878807</c:v>
                </c:pt>
                <c:pt idx="6824">
                  <c:v>41803.449287887903</c:v>
                </c:pt>
                <c:pt idx="6825">
                  <c:v>41803.449287895099</c:v>
                </c:pt>
                <c:pt idx="6826">
                  <c:v>41803.4492879022</c:v>
                </c:pt>
                <c:pt idx="6827">
                  <c:v>41803.449287909403</c:v>
                </c:pt>
                <c:pt idx="6828">
                  <c:v>41803.449287916599</c:v>
                </c:pt>
                <c:pt idx="6829">
                  <c:v>41803.449287923802</c:v>
                </c:pt>
                <c:pt idx="6830">
                  <c:v>41803.4493001515</c:v>
                </c:pt>
                <c:pt idx="6831">
                  <c:v>41803.449300158703</c:v>
                </c:pt>
                <c:pt idx="6832">
                  <c:v>41803.449300165899</c:v>
                </c:pt>
                <c:pt idx="6833">
                  <c:v>41803.449300173103</c:v>
                </c:pt>
                <c:pt idx="6834">
                  <c:v>41803.449300180197</c:v>
                </c:pt>
                <c:pt idx="6835">
                  <c:v>41803.4493001874</c:v>
                </c:pt>
                <c:pt idx="6836">
                  <c:v>41803.449300194603</c:v>
                </c:pt>
                <c:pt idx="6837">
                  <c:v>41803.449300201799</c:v>
                </c:pt>
                <c:pt idx="6838">
                  <c:v>41803.449300209002</c:v>
                </c:pt>
                <c:pt idx="6839">
                  <c:v>41803.449300216103</c:v>
                </c:pt>
                <c:pt idx="6840">
                  <c:v>41803.449311888297</c:v>
                </c:pt>
                <c:pt idx="6841">
                  <c:v>41803.4493118955</c:v>
                </c:pt>
                <c:pt idx="6842">
                  <c:v>41803.449311902703</c:v>
                </c:pt>
                <c:pt idx="6843">
                  <c:v>41803.449311909899</c:v>
                </c:pt>
                <c:pt idx="6844">
                  <c:v>41803.449311917</c:v>
                </c:pt>
                <c:pt idx="6845">
                  <c:v>41803.449311924203</c:v>
                </c:pt>
                <c:pt idx="6846">
                  <c:v>41803.449311931399</c:v>
                </c:pt>
                <c:pt idx="6847">
                  <c:v>41803.449311938602</c:v>
                </c:pt>
                <c:pt idx="6848">
                  <c:v>41803.449311945697</c:v>
                </c:pt>
                <c:pt idx="6849">
                  <c:v>41803.4493119529</c:v>
                </c:pt>
                <c:pt idx="6850">
                  <c:v>41803.449323972403</c:v>
                </c:pt>
                <c:pt idx="6851">
                  <c:v>41803.449323979497</c:v>
                </c:pt>
                <c:pt idx="6852">
                  <c:v>41803.449323986701</c:v>
                </c:pt>
                <c:pt idx="6853">
                  <c:v>41803.449323993897</c:v>
                </c:pt>
                <c:pt idx="6854">
                  <c:v>41803.4493240011</c:v>
                </c:pt>
                <c:pt idx="6855">
                  <c:v>41803.449324008201</c:v>
                </c:pt>
                <c:pt idx="6856">
                  <c:v>41803.449324015397</c:v>
                </c:pt>
                <c:pt idx="6857">
                  <c:v>41803.4493240226</c:v>
                </c:pt>
                <c:pt idx="6858">
                  <c:v>41803.449324029803</c:v>
                </c:pt>
                <c:pt idx="6859">
                  <c:v>41803.449324036897</c:v>
                </c:pt>
                <c:pt idx="6860">
                  <c:v>41803.449336276302</c:v>
                </c:pt>
                <c:pt idx="6861">
                  <c:v>41803.449336283498</c:v>
                </c:pt>
                <c:pt idx="6862">
                  <c:v>41803.4493362906</c:v>
                </c:pt>
                <c:pt idx="6863">
                  <c:v>41803.449336297803</c:v>
                </c:pt>
                <c:pt idx="6864">
                  <c:v>41803.449336304999</c:v>
                </c:pt>
                <c:pt idx="6865">
                  <c:v>41803.449336312202</c:v>
                </c:pt>
                <c:pt idx="6866">
                  <c:v>41803.449336319303</c:v>
                </c:pt>
                <c:pt idx="6867">
                  <c:v>41803.449336326499</c:v>
                </c:pt>
                <c:pt idx="6868">
                  <c:v>41803.449336333702</c:v>
                </c:pt>
                <c:pt idx="6869">
                  <c:v>41803.449336340898</c:v>
                </c:pt>
                <c:pt idx="6870">
                  <c:v>41803.449347989903</c:v>
                </c:pt>
                <c:pt idx="6871">
                  <c:v>41803.449347997099</c:v>
                </c:pt>
                <c:pt idx="6872">
                  <c:v>41803.449348004302</c:v>
                </c:pt>
                <c:pt idx="6873">
                  <c:v>41803.449348011498</c:v>
                </c:pt>
                <c:pt idx="6874">
                  <c:v>41803.449348018599</c:v>
                </c:pt>
                <c:pt idx="6875">
                  <c:v>41803.449348025802</c:v>
                </c:pt>
                <c:pt idx="6876">
                  <c:v>41803.449348032998</c:v>
                </c:pt>
                <c:pt idx="6877">
                  <c:v>41803.449348040202</c:v>
                </c:pt>
                <c:pt idx="6878">
                  <c:v>41803.449348047303</c:v>
                </c:pt>
                <c:pt idx="6879">
                  <c:v>41803.449348054499</c:v>
                </c:pt>
                <c:pt idx="6880">
                  <c:v>41803.449359553102</c:v>
                </c:pt>
                <c:pt idx="6881">
                  <c:v>41803.449359560298</c:v>
                </c:pt>
                <c:pt idx="6882">
                  <c:v>41803.449359567399</c:v>
                </c:pt>
                <c:pt idx="6883">
                  <c:v>41803.449359574603</c:v>
                </c:pt>
                <c:pt idx="6884">
                  <c:v>41803.449359581798</c:v>
                </c:pt>
                <c:pt idx="6885">
                  <c:v>41803.449359589002</c:v>
                </c:pt>
                <c:pt idx="6886">
                  <c:v>41803.449359596103</c:v>
                </c:pt>
                <c:pt idx="6887">
                  <c:v>41803.449359603299</c:v>
                </c:pt>
                <c:pt idx="6888">
                  <c:v>41803.449359610502</c:v>
                </c:pt>
                <c:pt idx="6889">
                  <c:v>41803.449359617698</c:v>
                </c:pt>
                <c:pt idx="6890">
                  <c:v>41803.449372181101</c:v>
                </c:pt>
                <c:pt idx="6891">
                  <c:v>41803.449372188297</c:v>
                </c:pt>
                <c:pt idx="6892">
                  <c:v>41803.4493721955</c:v>
                </c:pt>
                <c:pt idx="6893">
                  <c:v>41803.449372202696</c:v>
                </c:pt>
                <c:pt idx="6894">
                  <c:v>41803.449372209798</c:v>
                </c:pt>
                <c:pt idx="6895">
                  <c:v>41803.449372217001</c:v>
                </c:pt>
                <c:pt idx="6896">
                  <c:v>41803.449372224197</c:v>
                </c:pt>
                <c:pt idx="6897">
                  <c:v>41803.4493722314</c:v>
                </c:pt>
                <c:pt idx="6898">
                  <c:v>41803.449372238501</c:v>
                </c:pt>
                <c:pt idx="6899">
                  <c:v>41803.449372245697</c:v>
                </c:pt>
                <c:pt idx="6900">
                  <c:v>41803.449385029096</c:v>
                </c:pt>
                <c:pt idx="6901">
                  <c:v>41803.4493850363</c:v>
                </c:pt>
                <c:pt idx="6902">
                  <c:v>41803.449385043401</c:v>
                </c:pt>
                <c:pt idx="6903">
                  <c:v>41803.449385050597</c:v>
                </c:pt>
                <c:pt idx="6904">
                  <c:v>41803.4493850578</c:v>
                </c:pt>
                <c:pt idx="6905">
                  <c:v>41803.449385065003</c:v>
                </c:pt>
                <c:pt idx="6906">
                  <c:v>41803.449385072097</c:v>
                </c:pt>
                <c:pt idx="6907">
                  <c:v>41803.449385079301</c:v>
                </c:pt>
                <c:pt idx="6908">
                  <c:v>41803.449385086496</c:v>
                </c:pt>
                <c:pt idx="6909">
                  <c:v>41803.4493850937</c:v>
                </c:pt>
                <c:pt idx="6910">
                  <c:v>41803.4493965691</c:v>
                </c:pt>
                <c:pt idx="6911">
                  <c:v>41803.449396576303</c:v>
                </c:pt>
                <c:pt idx="6912">
                  <c:v>41803.449396583397</c:v>
                </c:pt>
                <c:pt idx="6913">
                  <c:v>41803.4493965906</c:v>
                </c:pt>
                <c:pt idx="6914">
                  <c:v>41803.449396597804</c:v>
                </c:pt>
                <c:pt idx="6915">
                  <c:v>41803.449396604999</c:v>
                </c:pt>
                <c:pt idx="6916">
                  <c:v>41803.449396612203</c:v>
                </c:pt>
                <c:pt idx="6917">
                  <c:v>41803.449396619297</c:v>
                </c:pt>
                <c:pt idx="6918">
                  <c:v>41803.4493966265</c:v>
                </c:pt>
                <c:pt idx="6919">
                  <c:v>41803.449396633703</c:v>
                </c:pt>
                <c:pt idx="6920">
                  <c:v>41803.4494092319</c:v>
                </c:pt>
                <c:pt idx="6921">
                  <c:v>41803.449409239001</c:v>
                </c:pt>
                <c:pt idx="6922">
                  <c:v>41803.449409246197</c:v>
                </c:pt>
                <c:pt idx="6923">
                  <c:v>41803.449409253401</c:v>
                </c:pt>
                <c:pt idx="6924">
                  <c:v>41803.449409260596</c:v>
                </c:pt>
                <c:pt idx="6925">
                  <c:v>41803.449409267698</c:v>
                </c:pt>
                <c:pt idx="6926">
                  <c:v>41803.449409274901</c:v>
                </c:pt>
                <c:pt idx="6927">
                  <c:v>41803.449409282097</c:v>
                </c:pt>
                <c:pt idx="6928">
                  <c:v>41803.4494092893</c:v>
                </c:pt>
                <c:pt idx="6929">
                  <c:v>41803.449409296401</c:v>
                </c:pt>
                <c:pt idx="6930">
                  <c:v>41803.449421292702</c:v>
                </c:pt>
                <c:pt idx="6931">
                  <c:v>41803.449421299898</c:v>
                </c:pt>
                <c:pt idx="6932">
                  <c:v>41803.449421307101</c:v>
                </c:pt>
                <c:pt idx="6933">
                  <c:v>41803.449421314297</c:v>
                </c:pt>
                <c:pt idx="6934">
                  <c:v>41803.449421321398</c:v>
                </c:pt>
                <c:pt idx="6935">
                  <c:v>41803.449421328602</c:v>
                </c:pt>
                <c:pt idx="6936">
                  <c:v>41803.449421335798</c:v>
                </c:pt>
                <c:pt idx="6937">
                  <c:v>41803.449421343001</c:v>
                </c:pt>
                <c:pt idx="6938">
                  <c:v>41803.449421350102</c:v>
                </c:pt>
                <c:pt idx="6939">
                  <c:v>41803.449421357298</c:v>
                </c:pt>
                <c:pt idx="6940">
                  <c:v>41803.449433781898</c:v>
                </c:pt>
                <c:pt idx="6941">
                  <c:v>41803.449433789101</c:v>
                </c:pt>
                <c:pt idx="6942">
                  <c:v>41803.449433796202</c:v>
                </c:pt>
                <c:pt idx="6943">
                  <c:v>41803.449433803398</c:v>
                </c:pt>
                <c:pt idx="6944">
                  <c:v>41803.449433810601</c:v>
                </c:pt>
                <c:pt idx="6945">
                  <c:v>41803.449433817797</c:v>
                </c:pt>
                <c:pt idx="6946">
                  <c:v>41803.449433824899</c:v>
                </c:pt>
                <c:pt idx="6947">
                  <c:v>41803.449433832102</c:v>
                </c:pt>
                <c:pt idx="6948">
                  <c:v>41803.449433839298</c:v>
                </c:pt>
                <c:pt idx="6949">
                  <c:v>41803.449433846501</c:v>
                </c:pt>
                <c:pt idx="6950">
                  <c:v>41803.449446213097</c:v>
                </c:pt>
                <c:pt idx="6951">
                  <c:v>41803.4494462203</c:v>
                </c:pt>
                <c:pt idx="6952">
                  <c:v>41803.449446227503</c:v>
                </c:pt>
                <c:pt idx="6953">
                  <c:v>41803.449446234699</c:v>
                </c:pt>
                <c:pt idx="6954">
                  <c:v>41803.449446241801</c:v>
                </c:pt>
                <c:pt idx="6955">
                  <c:v>41803.449446248997</c:v>
                </c:pt>
                <c:pt idx="6956">
                  <c:v>41803.4494462562</c:v>
                </c:pt>
                <c:pt idx="6957">
                  <c:v>41803.449446263403</c:v>
                </c:pt>
                <c:pt idx="6958">
                  <c:v>41803.449446270497</c:v>
                </c:pt>
                <c:pt idx="6959">
                  <c:v>41803.4494462777</c:v>
                </c:pt>
                <c:pt idx="6960">
                  <c:v>41803.449458493902</c:v>
                </c:pt>
                <c:pt idx="6961">
                  <c:v>41803.449458501098</c:v>
                </c:pt>
                <c:pt idx="6962">
                  <c:v>41803.449458508301</c:v>
                </c:pt>
                <c:pt idx="6963">
                  <c:v>41803.449458515497</c:v>
                </c:pt>
                <c:pt idx="6964">
                  <c:v>41803.449458522598</c:v>
                </c:pt>
                <c:pt idx="6965">
                  <c:v>41803.449458529802</c:v>
                </c:pt>
                <c:pt idx="6966">
                  <c:v>41803.449458536998</c:v>
                </c:pt>
                <c:pt idx="6967">
                  <c:v>41803.449458544201</c:v>
                </c:pt>
                <c:pt idx="6968">
                  <c:v>41803.449458551302</c:v>
                </c:pt>
                <c:pt idx="6969">
                  <c:v>41803.449458558498</c:v>
                </c:pt>
                <c:pt idx="6970">
                  <c:v>41803.449470601103</c:v>
                </c:pt>
                <c:pt idx="6971">
                  <c:v>41803.449470608299</c:v>
                </c:pt>
                <c:pt idx="6972">
                  <c:v>41803.449470615502</c:v>
                </c:pt>
                <c:pt idx="6973">
                  <c:v>41803.449470622603</c:v>
                </c:pt>
                <c:pt idx="6974">
                  <c:v>41803.449470629799</c:v>
                </c:pt>
                <c:pt idx="6975">
                  <c:v>41803.449470637002</c:v>
                </c:pt>
                <c:pt idx="6976">
                  <c:v>41803.449470644198</c:v>
                </c:pt>
                <c:pt idx="6977">
                  <c:v>41803.4494706513</c:v>
                </c:pt>
                <c:pt idx="6978">
                  <c:v>41803.449470658503</c:v>
                </c:pt>
                <c:pt idx="6979">
                  <c:v>41803.449470665699</c:v>
                </c:pt>
                <c:pt idx="6980">
                  <c:v>41803.449483252298</c:v>
                </c:pt>
                <c:pt idx="6981">
                  <c:v>41803.449483259501</c:v>
                </c:pt>
                <c:pt idx="6982">
                  <c:v>41803.449483266602</c:v>
                </c:pt>
                <c:pt idx="6983">
                  <c:v>41803.449483273798</c:v>
                </c:pt>
                <c:pt idx="6984">
                  <c:v>41803.449483281001</c:v>
                </c:pt>
                <c:pt idx="6985">
                  <c:v>41803.449483288197</c:v>
                </c:pt>
                <c:pt idx="6986">
                  <c:v>41803.449483295299</c:v>
                </c:pt>
                <c:pt idx="6987">
                  <c:v>41803.449483302502</c:v>
                </c:pt>
                <c:pt idx="6988">
                  <c:v>41803.449483309698</c:v>
                </c:pt>
                <c:pt idx="6989">
                  <c:v>41803.449483316901</c:v>
                </c:pt>
                <c:pt idx="6990">
                  <c:v>41803.449495683599</c:v>
                </c:pt>
                <c:pt idx="6991">
                  <c:v>41803.4494956907</c:v>
                </c:pt>
                <c:pt idx="6992">
                  <c:v>41803.449495697903</c:v>
                </c:pt>
                <c:pt idx="6993">
                  <c:v>41803.449495705099</c:v>
                </c:pt>
                <c:pt idx="6994">
                  <c:v>41803.449495712302</c:v>
                </c:pt>
                <c:pt idx="6995">
                  <c:v>41803.449495719397</c:v>
                </c:pt>
                <c:pt idx="6996">
                  <c:v>41803.4494957266</c:v>
                </c:pt>
                <c:pt idx="6997">
                  <c:v>41803.449495733803</c:v>
                </c:pt>
                <c:pt idx="6998">
                  <c:v>41803.449495740999</c:v>
                </c:pt>
                <c:pt idx="6999">
                  <c:v>41803.4494957481</c:v>
                </c:pt>
                <c:pt idx="7000">
                  <c:v>41803.449508705096</c:v>
                </c:pt>
                <c:pt idx="7001">
                  <c:v>41803.4495087123</c:v>
                </c:pt>
                <c:pt idx="7002">
                  <c:v>41803.449508719503</c:v>
                </c:pt>
                <c:pt idx="7003">
                  <c:v>41803.449508726699</c:v>
                </c:pt>
                <c:pt idx="7004">
                  <c:v>41803.4495087338</c:v>
                </c:pt>
                <c:pt idx="7005">
                  <c:v>41803.449508741003</c:v>
                </c:pt>
                <c:pt idx="7006">
                  <c:v>41803.449508748199</c:v>
                </c:pt>
                <c:pt idx="7007">
                  <c:v>41803.449508755402</c:v>
                </c:pt>
                <c:pt idx="7008">
                  <c:v>41803.449508762496</c:v>
                </c:pt>
                <c:pt idx="7009">
                  <c:v>41803.4495087697</c:v>
                </c:pt>
                <c:pt idx="7010">
                  <c:v>41803.449521333197</c:v>
                </c:pt>
                <c:pt idx="7011">
                  <c:v>41803.449521340299</c:v>
                </c:pt>
                <c:pt idx="7012">
                  <c:v>41803.449521347502</c:v>
                </c:pt>
                <c:pt idx="7013">
                  <c:v>41803.449521354698</c:v>
                </c:pt>
                <c:pt idx="7014">
                  <c:v>41803.449521361901</c:v>
                </c:pt>
                <c:pt idx="7015">
                  <c:v>41803.449521369097</c:v>
                </c:pt>
                <c:pt idx="7016">
                  <c:v>41803.449521376198</c:v>
                </c:pt>
                <c:pt idx="7017">
                  <c:v>41803.449521383402</c:v>
                </c:pt>
                <c:pt idx="7018">
                  <c:v>41803.449521390598</c:v>
                </c:pt>
                <c:pt idx="7019">
                  <c:v>41803.449521397801</c:v>
                </c:pt>
                <c:pt idx="7020">
                  <c:v>41803.449534169602</c:v>
                </c:pt>
                <c:pt idx="7021">
                  <c:v>41803.449534176703</c:v>
                </c:pt>
                <c:pt idx="7022">
                  <c:v>41803.449534183899</c:v>
                </c:pt>
                <c:pt idx="7023">
                  <c:v>41803.449534191102</c:v>
                </c:pt>
                <c:pt idx="7024">
                  <c:v>41803.449534198298</c:v>
                </c:pt>
                <c:pt idx="7025">
                  <c:v>41803.4495342054</c:v>
                </c:pt>
                <c:pt idx="7026">
                  <c:v>41803.449534212603</c:v>
                </c:pt>
                <c:pt idx="7027">
                  <c:v>41803.449534219799</c:v>
                </c:pt>
                <c:pt idx="7028">
                  <c:v>41803.449534227002</c:v>
                </c:pt>
                <c:pt idx="7029">
                  <c:v>41803.449534234103</c:v>
                </c:pt>
                <c:pt idx="7030">
                  <c:v>41803.449546068397</c:v>
                </c:pt>
                <c:pt idx="7031">
                  <c:v>41803.449546075601</c:v>
                </c:pt>
                <c:pt idx="7032">
                  <c:v>41803.449546082702</c:v>
                </c:pt>
                <c:pt idx="7033">
                  <c:v>41803.449546089898</c:v>
                </c:pt>
                <c:pt idx="7034">
                  <c:v>41803.449546097101</c:v>
                </c:pt>
                <c:pt idx="7035">
                  <c:v>41803.449546104297</c:v>
                </c:pt>
                <c:pt idx="7036">
                  <c:v>41803.449546111398</c:v>
                </c:pt>
                <c:pt idx="7037">
                  <c:v>41803.449546118602</c:v>
                </c:pt>
                <c:pt idx="7038">
                  <c:v>41803.449546125797</c:v>
                </c:pt>
                <c:pt idx="7039">
                  <c:v>41803.449546133001</c:v>
                </c:pt>
                <c:pt idx="7040">
                  <c:v>41803.449558534398</c:v>
                </c:pt>
                <c:pt idx="7041">
                  <c:v>41803.449558541601</c:v>
                </c:pt>
                <c:pt idx="7042">
                  <c:v>41803.449558548702</c:v>
                </c:pt>
                <c:pt idx="7043">
                  <c:v>41803.449558555898</c:v>
                </c:pt>
                <c:pt idx="7044">
                  <c:v>41803.449558563101</c:v>
                </c:pt>
                <c:pt idx="7045">
                  <c:v>41803.449558570297</c:v>
                </c:pt>
                <c:pt idx="7046">
                  <c:v>41803.449558577398</c:v>
                </c:pt>
                <c:pt idx="7047">
                  <c:v>41803.449558584602</c:v>
                </c:pt>
                <c:pt idx="7048">
                  <c:v>41803.449558591798</c:v>
                </c:pt>
                <c:pt idx="7049">
                  <c:v>41803.449558599001</c:v>
                </c:pt>
                <c:pt idx="7050">
                  <c:v>41803.449570097502</c:v>
                </c:pt>
                <c:pt idx="7051">
                  <c:v>41803.449570104698</c:v>
                </c:pt>
                <c:pt idx="7052">
                  <c:v>41803.449570111901</c:v>
                </c:pt>
                <c:pt idx="7053">
                  <c:v>41803.449570119097</c:v>
                </c:pt>
                <c:pt idx="7054">
                  <c:v>41803.449570126199</c:v>
                </c:pt>
                <c:pt idx="7055">
                  <c:v>41803.449570133402</c:v>
                </c:pt>
                <c:pt idx="7056">
                  <c:v>41803.449570140598</c:v>
                </c:pt>
                <c:pt idx="7057">
                  <c:v>41803.449570147801</c:v>
                </c:pt>
                <c:pt idx="7058">
                  <c:v>41803.449570154997</c:v>
                </c:pt>
                <c:pt idx="7059">
                  <c:v>41803.449570162098</c:v>
                </c:pt>
                <c:pt idx="7060">
                  <c:v>41803.449582737201</c:v>
                </c:pt>
                <c:pt idx="7061">
                  <c:v>41803.449582744302</c:v>
                </c:pt>
                <c:pt idx="7062">
                  <c:v>41803.449582751498</c:v>
                </c:pt>
                <c:pt idx="7063">
                  <c:v>41803.449582758702</c:v>
                </c:pt>
                <c:pt idx="7064">
                  <c:v>41803.449582765898</c:v>
                </c:pt>
                <c:pt idx="7065">
                  <c:v>41803.449582772999</c:v>
                </c:pt>
                <c:pt idx="7066">
                  <c:v>41803.449582780202</c:v>
                </c:pt>
                <c:pt idx="7067">
                  <c:v>41803.449582787398</c:v>
                </c:pt>
                <c:pt idx="7068">
                  <c:v>41803.449582794601</c:v>
                </c:pt>
                <c:pt idx="7069">
                  <c:v>41803.449582801702</c:v>
                </c:pt>
                <c:pt idx="7070">
                  <c:v>41803.449595179998</c:v>
                </c:pt>
                <c:pt idx="7071">
                  <c:v>41803.449595187201</c:v>
                </c:pt>
                <c:pt idx="7072">
                  <c:v>41803.449595194303</c:v>
                </c:pt>
                <c:pt idx="7073">
                  <c:v>41803.449595201499</c:v>
                </c:pt>
                <c:pt idx="7074">
                  <c:v>41803.449595208702</c:v>
                </c:pt>
                <c:pt idx="7075">
                  <c:v>41803.449595215898</c:v>
                </c:pt>
                <c:pt idx="7076">
                  <c:v>41803.449595222999</c:v>
                </c:pt>
                <c:pt idx="7077">
                  <c:v>41803.449595230202</c:v>
                </c:pt>
                <c:pt idx="7078">
                  <c:v>41803.449595237398</c:v>
                </c:pt>
                <c:pt idx="7079">
                  <c:v>41803.449595244601</c:v>
                </c:pt>
                <c:pt idx="7080">
                  <c:v>41803.4496076344</c:v>
                </c:pt>
                <c:pt idx="7081">
                  <c:v>41803.449607641604</c:v>
                </c:pt>
                <c:pt idx="7082">
                  <c:v>41803.449607648799</c:v>
                </c:pt>
                <c:pt idx="7083">
                  <c:v>41803.449607655901</c:v>
                </c:pt>
                <c:pt idx="7084">
                  <c:v>41803.449607663097</c:v>
                </c:pt>
                <c:pt idx="7085">
                  <c:v>41803.4496076703</c:v>
                </c:pt>
                <c:pt idx="7086">
                  <c:v>41803.449607677503</c:v>
                </c:pt>
                <c:pt idx="7087">
                  <c:v>41803.449607684597</c:v>
                </c:pt>
                <c:pt idx="7088">
                  <c:v>41803.4496076918</c:v>
                </c:pt>
                <c:pt idx="7089">
                  <c:v>41803.449607699004</c:v>
                </c:pt>
                <c:pt idx="7090">
                  <c:v>41803.449619926803</c:v>
                </c:pt>
                <c:pt idx="7091">
                  <c:v>41803.449619933999</c:v>
                </c:pt>
                <c:pt idx="7092">
                  <c:v>41803.449619941101</c:v>
                </c:pt>
                <c:pt idx="7093">
                  <c:v>41803.449619948296</c:v>
                </c:pt>
                <c:pt idx="7094">
                  <c:v>41803.4496199555</c:v>
                </c:pt>
                <c:pt idx="7095">
                  <c:v>41803.449619962703</c:v>
                </c:pt>
                <c:pt idx="7096">
                  <c:v>41803.449619969797</c:v>
                </c:pt>
                <c:pt idx="7097">
                  <c:v>41803.449619977</c:v>
                </c:pt>
                <c:pt idx="7098">
                  <c:v>41803.449619984203</c:v>
                </c:pt>
                <c:pt idx="7099">
                  <c:v>41803.449619991399</c:v>
                </c:pt>
                <c:pt idx="7100">
                  <c:v>41803.449632172902</c:v>
                </c:pt>
                <c:pt idx="7101">
                  <c:v>41803.449632180003</c:v>
                </c:pt>
                <c:pt idx="7102">
                  <c:v>41803.449632187199</c:v>
                </c:pt>
                <c:pt idx="7103">
                  <c:v>41803.449632194403</c:v>
                </c:pt>
                <c:pt idx="7104">
                  <c:v>41803.449632201598</c:v>
                </c:pt>
                <c:pt idx="7105">
                  <c:v>41803.4496322087</c:v>
                </c:pt>
                <c:pt idx="7106">
                  <c:v>41803.449632215903</c:v>
                </c:pt>
                <c:pt idx="7107">
                  <c:v>41803.449632223099</c:v>
                </c:pt>
                <c:pt idx="7108">
                  <c:v>41803.449632230302</c:v>
                </c:pt>
                <c:pt idx="7109">
                  <c:v>41803.449632237403</c:v>
                </c:pt>
                <c:pt idx="7110">
                  <c:v>41803.449644106397</c:v>
                </c:pt>
                <c:pt idx="7111">
                  <c:v>41803.4496441136</c:v>
                </c:pt>
                <c:pt idx="7112">
                  <c:v>41803.449644120803</c:v>
                </c:pt>
                <c:pt idx="7113">
                  <c:v>41803.449644127897</c:v>
                </c:pt>
                <c:pt idx="7114">
                  <c:v>41803.4496441351</c:v>
                </c:pt>
                <c:pt idx="7115">
                  <c:v>41803.449644142303</c:v>
                </c:pt>
                <c:pt idx="7116">
                  <c:v>41803.449644149499</c:v>
                </c:pt>
                <c:pt idx="7117">
                  <c:v>41803.449644156601</c:v>
                </c:pt>
                <c:pt idx="7118">
                  <c:v>41803.449644163797</c:v>
                </c:pt>
                <c:pt idx="7119">
                  <c:v>41803.449644171</c:v>
                </c:pt>
                <c:pt idx="7120">
                  <c:v>41803.449656201999</c:v>
                </c:pt>
                <c:pt idx="7121">
                  <c:v>41803.449656209203</c:v>
                </c:pt>
                <c:pt idx="7122">
                  <c:v>41803.449656216399</c:v>
                </c:pt>
                <c:pt idx="7123">
                  <c:v>41803.4496562235</c:v>
                </c:pt>
                <c:pt idx="7124">
                  <c:v>41803.449656230703</c:v>
                </c:pt>
                <c:pt idx="7125">
                  <c:v>41803.449656237899</c:v>
                </c:pt>
                <c:pt idx="7126">
                  <c:v>41803.449656245102</c:v>
                </c:pt>
                <c:pt idx="7127">
                  <c:v>41803.449656252204</c:v>
                </c:pt>
                <c:pt idx="7128">
                  <c:v>41803.449656259399</c:v>
                </c:pt>
                <c:pt idx="7129">
                  <c:v>41803.449656266603</c:v>
                </c:pt>
                <c:pt idx="7130">
                  <c:v>41803.449669559297</c:v>
                </c:pt>
                <c:pt idx="7131">
                  <c:v>41803.449669566398</c:v>
                </c:pt>
                <c:pt idx="7132">
                  <c:v>41803.449669573602</c:v>
                </c:pt>
                <c:pt idx="7133">
                  <c:v>41803.449669580797</c:v>
                </c:pt>
                <c:pt idx="7134">
                  <c:v>41803.449669587899</c:v>
                </c:pt>
                <c:pt idx="7135">
                  <c:v>41803.449669595102</c:v>
                </c:pt>
                <c:pt idx="7136">
                  <c:v>41803.449669602298</c:v>
                </c:pt>
                <c:pt idx="7137">
                  <c:v>41803.449669609501</c:v>
                </c:pt>
                <c:pt idx="7138">
                  <c:v>41803.449669616697</c:v>
                </c:pt>
                <c:pt idx="7139">
                  <c:v>41803.449669623798</c:v>
                </c:pt>
                <c:pt idx="7140">
                  <c:v>41803.4496823956</c:v>
                </c:pt>
                <c:pt idx="7141">
                  <c:v>41803.449682402803</c:v>
                </c:pt>
                <c:pt idx="7142">
                  <c:v>41803.449682409999</c:v>
                </c:pt>
                <c:pt idx="7143">
                  <c:v>41803.449682417202</c:v>
                </c:pt>
                <c:pt idx="7144">
                  <c:v>41803.449682424303</c:v>
                </c:pt>
                <c:pt idx="7145">
                  <c:v>41803.449682431499</c:v>
                </c:pt>
                <c:pt idx="7146">
                  <c:v>41803.449682438702</c:v>
                </c:pt>
                <c:pt idx="7147">
                  <c:v>41803.449682445898</c:v>
                </c:pt>
                <c:pt idx="7148">
                  <c:v>41803.449682453</c:v>
                </c:pt>
                <c:pt idx="7149">
                  <c:v>41803.449682460203</c:v>
                </c:pt>
                <c:pt idx="7150">
                  <c:v>41803.449695035197</c:v>
                </c:pt>
                <c:pt idx="7151">
                  <c:v>41803.4496950424</c:v>
                </c:pt>
                <c:pt idx="7152">
                  <c:v>41803.449695049603</c:v>
                </c:pt>
                <c:pt idx="7153">
                  <c:v>41803.449695056799</c:v>
                </c:pt>
                <c:pt idx="7154">
                  <c:v>41803.4496950639</c:v>
                </c:pt>
                <c:pt idx="7155">
                  <c:v>41803.449695071104</c:v>
                </c:pt>
                <c:pt idx="7156">
                  <c:v>41803.4496950783</c:v>
                </c:pt>
                <c:pt idx="7157">
                  <c:v>41803.449695085503</c:v>
                </c:pt>
                <c:pt idx="7158">
                  <c:v>41803.449695092597</c:v>
                </c:pt>
                <c:pt idx="7159">
                  <c:v>41803.4496950998</c:v>
                </c:pt>
                <c:pt idx="7160">
                  <c:v>41803.449707478103</c:v>
                </c:pt>
                <c:pt idx="7161">
                  <c:v>41803.449707485299</c:v>
                </c:pt>
                <c:pt idx="7162">
                  <c:v>41803.4497074924</c:v>
                </c:pt>
                <c:pt idx="7163">
                  <c:v>41803.449707499603</c:v>
                </c:pt>
                <c:pt idx="7164">
                  <c:v>41803.449707506799</c:v>
                </c:pt>
                <c:pt idx="7165">
                  <c:v>41803.449707514003</c:v>
                </c:pt>
                <c:pt idx="7166">
                  <c:v>41803.449707521097</c:v>
                </c:pt>
                <c:pt idx="7167">
                  <c:v>41803.4497075283</c:v>
                </c:pt>
                <c:pt idx="7168">
                  <c:v>41803.449707535503</c:v>
                </c:pt>
                <c:pt idx="7169">
                  <c:v>41803.449707542699</c:v>
                </c:pt>
                <c:pt idx="7170">
                  <c:v>41803.449719400101</c:v>
                </c:pt>
                <c:pt idx="7171">
                  <c:v>41803.449719407203</c:v>
                </c:pt>
                <c:pt idx="7172">
                  <c:v>41803.449719414399</c:v>
                </c:pt>
                <c:pt idx="7173">
                  <c:v>41803.449719421602</c:v>
                </c:pt>
                <c:pt idx="7174">
                  <c:v>41803.449719428798</c:v>
                </c:pt>
                <c:pt idx="7175">
                  <c:v>41803.449719435899</c:v>
                </c:pt>
                <c:pt idx="7176">
                  <c:v>41803.449719443102</c:v>
                </c:pt>
                <c:pt idx="7177">
                  <c:v>41803.449719450298</c:v>
                </c:pt>
                <c:pt idx="7178">
                  <c:v>41803.449719457501</c:v>
                </c:pt>
                <c:pt idx="7179">
                  <c:v>41803.449719464603</c:v>
                </c:pt>
                <c:pt idx="7180">
                  <c:v>41803.4497311253</c:v>
                </c:pt>
                <c:pt idx="7181">
                  <c:v>41803.449731132401</c:v>
                </c:pt>
                <c:pt idx="7182">
                  <c:v>41803.449731139597</c:v>
                </c:pt>
                <c:pt idx="7183">
                  <c:v>41803.4497311468</c:v>
                </c:pt>
                <c:pt idx="7184">
                  <c:v>41803.449731154004</c:v>
                </c:pt>
                <c:pt idx="7185">
                  <c:v>41803.449731161098</c:v>
                </c:pt>
                <c:pt idx="7186">
                  <c:v>41803.449731168301</c:v>
                </c:pt>
                <c:pt idx="7187">
                  <c:v>41803.449731175497</c:v>
                </c:pt>
                <c:pt idx="7188">
                  <c:v>41803.4497311827</c:v>
                </c:pt>
                <c:pt idx="7189">
                  <c:v>41803.449731189903</c:v>
                </c:pt>
                <c:pt idx="7190">
                  <c:v>41803.449743787998</c:v>
                </c:pt>
                <c:pt idx="7191">
                  <c:v>41803.449743795201</c:v>
                </c:pt>
                <c:pt idx="7192">
                  <c:v>41803.449743802397</c:v>
                </c:pt>
                <c:pt idx="7193">
                  <c:v>41803.4497438096</c:v>
                </c:pt>
                <c:pt idx="7194">
                  <c:v>41803.449743816702</c:v>
                </c:pt>
                <c:pt idx="7195">
                  <c:v>41803.449743823898</c:v>
                </c:pt>
                <c:pt idx="7196">
                  <c:v>41803.449743831101</c:v>
                </c:pt>
                <c:pt idx="7197">
                  <c:v>41803.449743838297</c:v>
                </c:pt>
                <c:pt idx="7198">
                  <c:v>41803.449743845398</c:v>
                </c:pt>
                <c:pt idx="7199">
                  <c:v>41803.449743852601</c:v>
                </c:pt>
                <c:pt idx="7200">
                  <c:v>41803.449756809598</c:v>
                </c:pt>
                <c:pt idx="7201">
                  <c:v>41803.449756816801</c:v>
                </c:pt>
                <c:pt idx="7202">
                  <c:v>41803.449756823997</c:v>
                </c:pt>
                <c:pt idx="7203">
                  <c:v>41803.449756831098</c:v>
                </c:pt>
                <c:pt idx="7204">
                  <c:v>41803.449756838301</c:v>
                </c:pt>
                <c:pt idx="7205">
                  <c:v>41803.449756845497</c:v>
                </c:pt>
                <c:pt idx="7206">
                  <c:v>41803.4497568527</c:v>
                </c:pt>
                <c:pt idx="7207">
                  <c:v>41803.449756859802</c:v>
                </c:pt>
                <c:pt idx="7208">
                  <c:v>41803.449756866998</c:v>
                </c:pt>
                <c:pt idx="7209">
                  <c:v>41803.449756874201</c:v>
                </c:pt>
                <c:pt idx="7210">
                  <c:v>41803.449769437597</c:v>
                </c:pt>
                <c:pt idx="7211">
                  <c:v>41803.4497694448</c:v>
                </c:pt>
                <c:pt idx="7212">
                  <c:v>41803.449769452003</c:v>
                </c:pt>
                <c:pt idx="7213">
                  <c:v>41803.449769459199</c:v>
                </c:pt>
                <c:pt idx="7214">
                  <c:v>41803.449769466402</c:v>
                </c:pt>
                <c:pt idx="7215">
                  <c:v>41803.449769473496</c:v>
                </c:pt>
                <c:pt idx="7216">
                  <c:v>41803.4497694807</c:v>
                </c:pt>
                <c:pt idx="7217">
                  <c:v>41803.449769487903</c:v>
                </c:pt>
                <c:pt idx="7218">
                  <c:v>41803.449769495099</c:v>
                </c:pt>
                <c:pt idx="7219">
                  <c:v>41803.4497695022</c:v>
                </c:pt>
                <c:pt idx="7220">
                  <c:v>41803.449782042502</c:v>
                </c:pt>
                <c:pt idx="7221">
                  <c:v>41803.449782049698</c:v>
                </c:pt>
                <c:pt idx="7222">
                  <c:v>41803.449782056901</c:v>
                </c:pt>
                <c:pt idx="7223">
                  <c:v>41803.449782064097</c:v>
                </c:pt>
                <c:pt idx="7224">
                  <c:v>41803.449782071199</c:v>
                </c:pt>
                <c:pt idx="7225">
                  <c:v>41803.449782078402</c:v>
                </c:pt>
                <c:pt idx="7226">
                  <c:v>41803.449782085598</c:v>
                </c:pt>
                <c:pt idx="7227">
                  <c:v>41803.449782092801</c:v>
                </c:pt>
                <c:pt idx="7228">
                  <c:v>41803.449782099902</c:v>
                </c:pt>
                <c:pt idx="7229">
                  <c:v>41803.449782107098</c:v>
                </c:pt>
                <c:pt idx="7230">
                  <c:v>41803.449792355597</c:v>
                </c:pt>
                <c:pt idx="7231">
                  <c:v>41803.449792362801</c:v>
                </c:pt>
                <c:pt idx="7232">
                  <c:v>41803.449792369996</c:v>
                </c:pt>
                <c:pt idx="7233">
                  <c:v>41803.449792377098</c:v>
                </c:pt>
                <c:pt idx="7234">
                  <c:v>41803.449792384301</c:v>
                </c:pt>
                <c:pt idx="7235">
                  <c:v>41803.449792391497</c:v>
                </c:pt>
                <c:pt idx="7236">
                  <c:v>41803.4497923987</c:v>
                </c:pt>
                <c:pt idx="7237">
                  <c:v>41803.449792405903</c:v>
                </c:pt>
                <c:pt idx="7238">
                  <c:v>41803.449792412997</c:v>
                </c:pt>
                <c:pt idx="7239">
                  <c:v>41803.449792420201</c:v>
                </c:pt>
                <c:pt idx="7240">
                  <c:v>41803.449803004398</c:v>
                </c:pt>
                <c:pt idx="7241">
                  <c:v>41803.449803011601</c:v>
                </c:pt>
                <c:pt idx="7242">
                  <c:v>41803.449803018702</c:v>
                </c:pt>
                <c:pt idx="7243">
                  <c:v>41803.449803025898</c:v>
                </c:pt>
                <c:pt idx="7244">
                  <c:v>41803.449803033101</c:v>
                </c:pt>
                <c:pt idx="7245">
                  <c:v>41803.449803040297</c:v>
                </c:pt>
                <c:pt idx="7246">
                  <c:v>41803.449803047399</c:v>
                </c:pt>
                <c:pt idx="7247">
                  <c:v>41803.449803054602</c:v>
                </c:pt>
                <c:pt idx="7248">
                  <c:v>41803.449803061798</c:v>
                </c:pt>
                <c:pt idx="7249">
                  <c:v>41803.449803069001</c:v>
                </c:pt>
                <c:pt idx="7250">
                  <c:v>41803.449815620799</c:v>
                </c:pt>
                <c:pt idx="7251">
                  <c:v>41803.449815628002</c:v>
                </c:pt>
                <c:pt idx="7252">
                  <c:v>41803.449815635198</c:v>
                </c:pt>
                <c:pt idx="7253">
                  <c:v>41803.449815642402</c:v>
                </c:pt>
                <c:pt idx="7254">
                  <c:v>41803.449815649503</c:v>
                </c:pt>
                <c:pt idx="7255">
                  <c:v>41803.449815656699</c:v>
                </c:pt>
                <c:pt idx="7256">
                  <c:v>41803.449815663902</c:v>
                </c:pt>
                <c:pt idx="7257">
                  <c:v>41803.449815671098</c:v>
                </c:pt>
                <c:pt idx="7258">
                  <c:v>41803.449815678301</c:v>
                </c:pt>
                <c:pt idx="7259">
                  <c:v>41803.449815685402</c:v>
                </c:pt>
                <c:pt idx="7260">
                  <c:v>41803.449827901597</c:v>
                </c:pt>
                <c:pt idx="7261">
                  <c:v>41803.4498279088</c:v>
                </c:pt>
                <c:pt idx="7262">
                  <c:v>41803.449827916003</c:v>
                </c:pt>
                <c:pt idx="7263">
                  <c:v>41803.449827923199</c:v>
                </c:pt>
                <c:pt idx="7264">
                  <c:v>41803.449827930301</c:v>
                </c:pt>
                <c:pt idx="7265">
                  <c:v>41803.449827937497</c:v>
                </c:pt>
                <c:pt idx="7266">
                  <c:v>41803.4498279447</c:v>
                </c:pt>
                <c:pt idx="7267">
                  <c:v>41803.449827951903</c:v>
                </c:pt>
                <c:pt idx="7268">
                  <c:v>41803.449827958997</c:v>
                </c:pt>
                <c:pt idx="7269">
                  <c:v>41803.4498279662</c:v>
                </c:pt>
                <c:pt idx="7270">
                  <c:v>41803.449840564397</c:v>
                </c:pt>
                <c:pt idx="7271">
                  <c:v>41803.4498405716</c:v>
                </c:pt>
                <c:pt idx="7272">
                  <c:v>41803.449840578804</c:v>
                </c:pt>
                <c:pt idx="7273">
                  <c:v>41803.449840585898</c:v>
                </c:pt>
                <c:pt idx="7274">
                  <c:v>41803.449840593101</c:v>
                </c:pt>
                <c:pt idx="7275">
                  <c:v>41803.449840600297</c:v>
                </c:pt>
                <c:pt idx="7276">
                  <c:v>41803.4498406075</c:v>
                </c:pt>
                <c:pt idx="7277">
                  <c:v>41803.449840614601</c:v>
                </c:pt>
                <c:pt idx="7278">
                  <c:v>41803.449840621797</c:v>
                </c:pt>
                <c:pt idx="7279">
                  <c:v>41803.449840629</c:v>
                </c:pt>
                <c:pt idx="7280">
                  <c:v>41803.449853562801</c:v>
                </c:pt>
                <c:pt idx="7281">
                  <c:v>41803.449853569997</c:v>
                </c:pt>
                <c:pt idx="7282">
                  <c:v>41803.4498535772</c:v>
                </c:pt>
                <c:pt idx="7283">
                  <c:v>41803.449853584403</c:v>
                </c:pt>
                <c:pt idx="7284">
                  <c:v>41803.449853591497</c:v>
                </c:pt>
                <c:pt idx="7285">
                  <c:v>41803.4498535987</c:v>
                </c:pt>
                <c:pt idx="7286">
                  <c:v>41803.449853605904</c:v>
                </c:pt>
                <c:pt idx="7287">
                  <c:v>41803.4498536131</c:v>
                </c:pt>
                <c:pt idx="7288">
                  <c:v>41803.449853620201</c:v>
                </c:pt>
                <c:pt idx="7289">
                  <c:v>41803.449853627397</c:v>
                </c:pt>
                <c:pt idx="7290">
                  <c:v>41803.449866028801</c:v>
                </c:pt>
                <c:pt idx="7291">
                  <c:v>41803.449866035997</c:v>
                </c:pt>
                <c:pt idx="7292">
                  <c:v>41803.4498660432</c:v>
                </c:pt>
                <c:pt idx="7293">
                  <c:v>41803.449866050301</c:v>
                </c:pt>
                <c:pt idx="7294">
                  <c:v>41803.449866057497</c:v>
                </c:pt>
                <c:pt idx="7295">
                  <c:v>41803.4498660647</c:v>
                </c:pt>
                <c:pt idx="7296">
                  <c:v>41803.449866071896</c:v>
                </c:pt>
                <c:pt idx="7297">
                  <c:v>41803.449866078998</c:v>
                </c:pt>
                <c:pt idx="7298">
                  <c:v>41803.449866086201</c:v>
                </c:pt>
                <c:pt idx="7299">
                  <c:v>41803.449866093397</c:v>
                </c:pt>
                <c:pt idx="7300">
                  <c:v>41803.449878645297</c:v>
                </c:pt>
                <c:pt idx="7301">
                  <c:v>41803.4498786525</c:v>
                </c:pt>
                <c:pt idx="7302">
                  <c:v>41803.449878659601</c:v>
                </c:pt>
                <c:pt idx="7303">
                  <c:v>41803.449878666797</c:v>
                </c:pt>
                <c:pt idx="7304">
                  <c:v>41803.449878674001</c:v>
                </c:pt>
                <c:pt idx="7305">
                  <c:v>41803.449878681196</c:v>
                </c:pt>
                <c:pt idx="7306">
                  <c:v>41803.449878688298</c:v>
                </c:pt>
                <c:pt idx="7307">
                  <c:v>41803.449878695501</c:v>
                </c:pt>
                <c:pt idx="7308">
                  <c:v>41803.449878702697</c:v>
                </c:pt>
                <c:pt idx="7309">
                  <c:v>41803.4498787099</c:v>
                </c:pt>
                <c:pt idx="7310">
                  <c:v>41803.449890578799</c:v>
                </c:pt>
                <c:pt idx="7311">
                  <c:v>41803.449890586002</c:v>
                </c:pt>
                <c:pt idx="7312">
                  <c:v>41803.449890593198</c:v>
                </c:pt>
                <c:pt idx="7313">
                  <c:v>41803.449890600401</c:v>
                </c:pt>
                <c:pt idx="7314">
                  <c:v>41803.449890607502</c:v>
                </c:pt>
                <c:pt idx="7315">
                  <c:v>41803.449890614698</c:v>
                </c:pt>
                <c:pt idx="7316">
                  <c:v>41803.449890621901</c:v>
                </c:pt>
                <c:pt idx="7317">
                  <c:v>41803.449890629097</c:v>
                </c:pt>
                <c:pt idx="7318">
                  <c:v>41803.449890636199</c:v>
                </c:pt>
                <c:pt idx="7319">
                  <c:v>41803.449890643402</c:v>
                </c:pt>
                <c:pt idx="7320">
                  <c:v>41803.449903403598</c:v>
                </c:pt>
                <c:pt idx="7321">
                  <c:v>41803.449903410801</c:v>
                </c:pt>
                <c:pt idx="7322">
                  <c:v>41803.449903417997</c:v>
                </c:pt>
                <c:pt idx="7323">
                  <c:v>41803.4499034252</c:v>
                </c:pt>
                <c:pt idx="7324">
                  <c:v>41803.449903432302</c:v>
                </c:pt>
                <c:pt idx="7325">
                  <c:v>41803.449903439498</c:v>
                </c:pt>
                <c:pt idx="7326">
                  <c:v>41803.449903446701</c:v>
                </c:pt>
                <c:pt idx="7327">
                  <c:v>41803.449903453897</c:v>
                </c:pt>
                <c:pt idx="7328">
                  <c:v>41803.449903460998</c:v>
                </c:pt>
                <c:pt idx="7329">
                  <c:v>41803.449903468201</c:v>
                </c:pt>
                <c:pt idx="7330">
                  <c:v>41803.449916216901</c:v>
                </c:pt>
                <c:pt idx="7331">
                  <c:v>41803.449916224003</c:v>
                </c:pt>
                <c:pt idx="7332">
                  <c:v>41803.449916231199</c:v>
                </c:pt>
                <c:pt idx="7333">
                  <c:v>41803.449916238402</c:v>
                </c:pt>
                <c:pt idx="7334">
                  <c:v>41803.449916245598</c:v>
                </c:pt>
                <c:pt idx="7335">
                  <c:v>41803.449916252699</c:v>
                </c:pt>
                <c:pt idx="7336">
                  <c:v>41803.449916259902</c:v>
                </c:pt>
                <c:pt idx="7337">
                  <c:v>41803.449916267098</c:v>
                </c:pt>
                <c:pt idx="7338">
                  <c:v>41803.449916274301</c:v>
                </c:pt>
                <c:pt idx="7339">
                  <c:v>41803.449916281497</c:v>
                </c:pt>
                <c:pt idx="7340">
                  <c:v>41803.449929053299</c:v>
                </c:pt>
                <c:pt idx="7341">
                  <c:v>41803.4499290604</c:v>
                </c:pt>
                <c:pt idx="7342">
                  <c:v>41803.449929067603</c:v>
                </c:pt>
                <c:pt idx="7343">
                  <c:v>41803.449929074799</c:v>
                </c:pt>
                <c:pt idx="7344">
                  <c:v>41803.449929082002</c:v>
                </c:pt>
                <c:pt idx="7345">
                  <c:v>41803.449929089104</c:v>
                </c:pt>
                <c:pt idx="7346">
                  <c:v>41803.449929096299</c:v>
                </c:pt>
                <c:pt idx="7347">
                  <c:v>41803.449929103503</c:v>
                </c:pt>
                <c:pt idx="7348">
                  <c:v>41803.449929110699</c:v>
                </c:pt>
                <c:pt idx="7349">
                  <c:v>41803.4499291178</c:v>
                </c:pt>
                <c:pt idx="7350">
                  <c:v>41803.449941484498</c:v>
                </c:pt>
                <c:pt idx="7351">
                  <c:v>41803.449941491701</c:v>
                </c:pt>
                <c:pt idx="7352">
                  <c:v>41803.449941498897</c:v>
                </c:pt>
                <c:pt idx="7353">
                  <c:v>41803.449941505998</c:v>
                </c:pt>
                <c:pt idx="7354">
                  <c:v>41803.449941513201</c:v>
                </c:pt>
                <c:pt idx="7355">
                  <c:v>41803.449941520397</c:v>
                </c:pt>
                <c:pt idx="7356">
                  <c:v>41803.4499415276</c:v>
                </c:pt>
                <c:pt idx="7357">
                  <c:v>41803.449941534796</c:v>
                </c:pt>
                <c:pt idx="7358">
                  <c:v>41803.449941541898</c:v>
                </c:pt>
                <c:pt idx="7359">
                  <c:v>41803.449941549101</c:v>
                </c:pt>
                <c:pt idx="7360">
                  <c:v>41803.4499539389</c:v>
                </c:pt>
                <c:pt idx="7361">
                  <c:v>41803.449953946103</c:v>
                </c:pt>
                <c:pt idx="7362">
                  <c:v>41803.449953953299</c:v>
                </c:pt>
                <c:pt idx="7363">
                  <c:v>41803.449953960502</c:v>
                </c:pt>
                <c:pt idx="7364">
                  <c:v>41803.449953967604</c:v>
                </c:pt>
                <c:pt idx="7365">
                  <c:v>41803.449953974799</c:v>
                </c:pt>
                <c:pt idx="7366">
                  <c:v>41803.449953982003</c:v>
                </c:pt>
                <c:pt idx="7367">
                  <c:v>41803.449953989199</c:v>
                </c:pt>
                <c:pt idx="7368">
                  <c:v>41803.4499539963</c:v>
                </c:pt>
                <c:pt idx="7369">
                  <c:v>41803.449954003503</c:v>
                </c:pt>
                <c:pt idx="7370">
                  <c:v>41803.449966022999</c:v>
                </c:pt>
                <c:pt idx="7371">
                  <c:v>41803.449966030101</c:v>
                </c:pt>
                <c:pt idx="7372">
                  <c:v>41803.449966037297</c:v>
                </c:pt>
                <c:pt idx="7373">
                  <c:v>41803.4499660445</c:v>
                </c:pt>
                <c:pt idx="7374">
                  <c:v>41803.449966051703</c:v>
                </c:pt>
                <c:pt idx="7375">
                  <c:v>41803.449966058797</c:v>
                </c:pt>
                <c:pt idx="7376">
                  <c:v>41803.449966066</c:v>
                </c:pt>
                <c:pt idx="7377">
                  <c:v>41803.449966073204</c:v>
                </c:pt>
                <c:pt idx="7378">
                  <c:v>41803.449966080399</c:v>
                </c:pt>
                <c:pt idx="7379">
                  <c:v>41803.449966087501</c:v>
                </c:pt>
                <c:pt idx="7380">
                  <c:v>41803.449977586097</c:v>
                </c:pt>
                <c:pt idx="7381">
                  <c:v>41803.4499775933</c:v>
                </c:pt>
                <c:pt idx="7382">
                  <c:v>41803.449977600503</c:v>
                </c:pt>
                <c:pt idx="7383">
                  <c:v>41803.449977607699</c:v>
                </c:pt>
                <c:pt idx="7384">
                  <c:v>41803.4499776148</c:v>
                </c:pt>
                <c:pt idx="7385">
                  <c:v>41803.449977621996</c:v>
                </c:pt>
                <c:pt idx="7386">
                  <c:v>41803.4499776292</c:v>
                </c:pt>
                <c:pt idx="7387">
                  <c:v>41803.449977636403</c:v>
                </c:pt>
                <c:pt idx="7388">
                  <c:v>41803.449977643497</c:v>
                </c:pt>
                <c:pt idx="7389">
                  <c:v>41803.4499776507</c:v>
                </c:pt>
                <c:pt idx="7390">
                  <c:v>41803.4499884201</c:v>
                </c:pt>
                <c:pt idx="7391">
                  <c:v>41803.449988427303</c:v>
                </c:pt>
                <c:pt idx="7392">
                  <c:v>41803.449988434397</c:v>
                </c:pt>
                <c:pt idx="7393">
                  <c:v>41803.4499884416</c:v>
                </c:pt>
                <c:pt idx="7394">
                  <c:v>41803.449988448803</c:v>
                </c:pt>
                <c:pt idx="7395">
                  <c:v>41803.449988455999</c:v>
                </c:pt>
                <c:pt idx="7396">
                  <c:v>41803.4499884631</c:v>
                </c:pt>
                <c:pt idx="7397">
                  <c:v>41803.449988470296</c:v>
                </c:pt>
                <c:pt idx="7398">
                  <c:v>41803.4499884775</c:v>
                </c:pt>
                <c:pt idx="7399">
                  <c:v>41803.449988484703</c:v>
                </c:pt>
                <c:pt idx="7400">
                  <c:v>41803.450000909201</c:v>
                </c:pt>
                <c:pt idx="7401">
                  <c:v>41803.450000916397</c:v>
                </c:pt>
                <c:pt idx="7402">
                  <c:v>41803.4500009236</c:v>
                </c:pt>
                <c:pt idx="7403">
                  <c:v>41803.450000930701</c:v>
                </c:pt>
                <c:pt idx="7404">
                  <c:v>41803.450000937897</c:v>
                </c:pt>
                <c:pt idx="7405">
                  <c:v>41803.4500009451</c:v>
                </c:pt>
                <c:pt idx="7406">
                  <c:v>41803.450000952304</c:v>
                </c:pt>
                <c:pt idx="7407">
                  <c:v>41803.450000959398</c:v>
                </c:pt>
                <c:pt idx="7408">
                  <c:v>41803.450000966601</c:v>
                </c:pt>
                <c:pt idx="7409">
                  <c:v>41803.450000973797</c:v>
                </c:pt>
                <c:pt idx="7410">
                  <c:v>41803.450013340502</c:v>
                </c:pt>
                <c:pt idx="7411">
                  <c:v>41803.450013347698</c:v>
                </c:pt>
                <c:pt idx="7412">
                  <c:v>41803.450013354799</c:v>
                </c:pt>
                <c:pt idx="7413">
                  <c:v>41803.450013362002</c:v>
                </c:pt>
                <c:pt idx="7414">
                  <c:v>41803.450013369198</c:v>
                </c:pt>
                <c:pt idx="7415">
                  <c:v>41803.450013376401</c:v>
                </c:pt>
                <c:pt idx="7416">
                  <c:v>41803.450013383503</c:v>
                </c:pt>
                <c:pt idx="7417">
                  <c:v>41803.450013390699</c:v>
                </c:pt>
                <c:pt idx="7418">
                  <c:v>41803.450013397902</c:v>
                </c:pt>
                <c:pt idx="7419">
                  <c:v>41803.450013405098</c:v>
                </c:pt>
                <c:pt idx="7420">
                  <c:v>41803.450025980099</c:v>
                </c:pt>
                <c:pt idx="7421">
                  <c:v>41803.450025987302</c:v>
                </c:pt>
                <c:pt idx="7422">
                  <c:v>41803.450025994403</c:v>
                </c:pt>
                <c:pt idx="7423">
                  <c:v>41803.450026001599</c:v>
                </c:pt>
                <c:pt idx="7424">
                  <c:v>41803.450026008803</c:v>
                </c:pt>
                <c:pt idx="7425">
                  <c:v>41803.450026015998</c:v>
                </c:pt>
                <c:pt idx="7426">
                  <c:v>41803.450026023202</c:v>
                </c:pt>
                <c:pt idx="7427">
                  <c:v>41803.450026030303</c:v>
                </c:pt>
                <c:pt idx="7428">
                  <c:v>41803.450026037499</c:v>
                </c:pt>
                <c:pt idx="7429">
                  <c:v>41803.450026044702</c:v>
                </c:pt>
                <c:pt idx="7430">
                  <c:v>41803.450038642899</c:v>
                </c:pt>
                <c:pt idx="7431">
                  <c:v>41803.45003865</c:v>
                </c:pt>
                <c:pt idx="7432">
                  <c:v>41803.450038657204</c:v>
                </c:pt>
                <c:pt idx="7433">
                  <c:v>41803.450038664399</c:v>
                </c:pt>
                <c:pt idx="7434">
                  <c:v>41803.450038671603</c:v>
                </c:pt>
                <c:pt idx="7435">
                  <c:v>41803.450038678697</c:v>
                </c:pt>
                <c:pt idx="7436">
                  <c:v>41803.4500386859</c:v>
                </c:pt>
                <c:pt idx="7437">
                  <c:v>41803.450038693103</c:v>
                </c:pt>
                <c:pt idx="7438">
                  <c:v>41803.450038700299</c:v>
                </c:pt>
                <c:pt idx="7439">
                  <c:v>41803.4500387074</c:v>
                </c:pt>
                <c:pt idx="7440">
                  <c:v>41803.4500516181</c:v>
                </c:pt>
                <c:pt idx="7441">
                  <c:v>41803.450051625303</c:v>
                </c:pt>
                <c:pt idx="7442">
                  <c:v>41803.450051632499</c:v>
                </c:pt>
                <c:pt idx="7443">
                  <c:v>41803.450051639702</c:v>
                </c:pt>
                <c:pt idx="7444">
                  <c:v>41803.450051646803</c:v>
                </c:pt>
                <c:pt idx="7445">
                  <c:v>41803.450051653999</c:v>
                </c:pt>
                <c:pt idx="7446">
                  <c:v>41803.450051661202</c:v>
                </c:pt>
                <c:pt idx="7447">
                  <c:v>41803.450051668398</c:v>
                </c:pt>
                <c:pt idx="7448">
                  <c:v>41803.4500516755</c:v>
                </c:pt>
                <c:pt idx="7449">
                  <c:v>41803.450051682703</c:v>
                </c:pt>
                <c:pt idx="7450">
                  <c:v>41803.450064095698</c:v>
                </c:pt>
                <c:pt idx="7451">
                  <c:v>41803.450064102901</c:v>
                </c:pt>
                <c:pt idx="7452">
                  <c:v>41803.450064110097</c:v>
                </c:pt>
                <c:pt idx="7453">
                  <c:v>41803.450064117198</c:v>
                </c:pt>
                <c:pt idx="7454">
                  <c:v>41803.450064124401</c:v>
                </c:pt>
                <c:pt idx="7455">
                  <c:v>41803.450064131597</c:v>
                </c:pt>
                <c:pt idx="7456">
                  <c:v>41803.4500641388</c:v>
                </c:pt>
                <c:pt idx="7457">
                  <c:v>41803.450064145902</c:v>
                </c:pt>
                <c:pt idx="7458">
                  <c:v>41803.450064153098</c:v>
                </c:pt>
                <c:pt idx="7459">
                  <c:v>41803.450064160301</c:v>
                </c:pt>
                <c:pt idx="7460">
                  <c:v>41803.450077290901</c:v>
                </c:pt>
                <c:pt idx="7461">
                  <c:v>41803.450077298097</c:v>
                </c:pt>
                <c:pt idx="7462">
                  <c:v>41803.450077305301</c:v>
                </c:pt>
                <c:pt idx="7463">
                  <c:v>41803.450077312402</c:v>
                </c:pt>
                <c:pt idx="7464">
                  <c:v>41803.450077319598</c:v>
                </c:pt>
                <c:pt idx="7465">
                  <c:v>41803.450077326801</c:v>
                </c:pt>
                <c:pt idx="7466">
                  <c:v>41803.450077333997</c:v>
                </c:pt>
                <c:pt idx="7467">
                  <c:v>41803.450077341098</c:v>
                </c:pt>
                <c:pt idx="7468">
                  <c:v>41803.450077348301</c:v>
                </c:pt>
                <c:pt idx="7469">
                  <c:v>41803.450077355497</c:v>
                </c:pt>
                <c:pt idx="7470">
                  <c:v>41803.450091018502</c:v>
                </c:pt>
                <c:pt idx="7471">
                  <c:v>41803.450091025697</c:v>
                </c:pt>
                <c:pt idx="7472">
                  <c:v>41803.450091032901</c:v>
                </c:pt>
                <c:pt idx="7473">
                  <c:v>41803.450091040097</c:v>
                </c:pt>
                <c:pt idx="7474">
                  <c:v>41803.450091047198</c:v>
                </c:pt>
                <c:pt idx="7475">
                  <c:v>41803.450091054401</c:v>
                </c:pt>
                <c:pt idx="7476">
                  <c:v>41803.450091061597</c:v>
                </c:pt>
                <c:pt idx="7477">
                  <c:v>41803.4500910688</c:v>
                </c:pt>
                <c:pt idx="7478">
                  <c:v>41803.450091075902</c:v>
                </c:pt>
                <c:pt idx="7479">
                  <c:v>41803.450091083098</c:v>
                </c:pt>
                <c:pt idx="7480">
                  <c:v>41803.450105047101</c:v>
                </c:pt>
                <c:pt idx="7481">
                  <c:v>41803.450105054297</c:v>
                </c:pt>
                <c:pt idx="7482">
                  <c:v>41803.4501050615</c:v>
                </c:pt>
                <c:pt idx="7483">
                  <c:v>41803.450105068601</c:v>
                </c:pt>
                <c:pt idx="7484">
                  <c:v>41803.450105075797</c:v>
                </c:pt>
                <c:pt idx="7485">
                  <c:v>41803.450105083</c:v>
                </c:pt>
                <c:pt idx="7486">
                  <c:v>41803.450105090204</c:v>
                </c:pt>
                <c:pt idx="7487">
                  <c:v>41803.450105097298</c:v>
                </c:pt>
                <c:pt idx="7488">
                  <c:v>41803.450105104501</c:v>
                </c:pt>
                <c:pt idx="7489">
                  <c:v>41803.450105111697</c:v>
                </c:pt>
                <c:pt idx="7490">
                  <c:v>41803.450160154403</c:v>
                </c:pt>
                <c:pt idx="7491">
                  <c:v>41803.450160161599</c:v>
                </c:pt>
                <c:pt idx="7492">
                  <c:v>41803.450160168803</c:v>
                </c:pt>
                <c:pt idx="7493">
                  <c:v>41803.450160175998</c:v>
                </c:pt>
                <c:pt idx="7494">
                  <c:v>41803.4501601831</c:v>
                </c:pt>
                <c:pt idx="7495">
                  <c:v>41803.450160190303</c:v>
                </c:pt>
                <c:pt idx="7496">
                  <c:v>41803.450160197499</c:v>
                </c:pt>
                <c:pt idx="7497">
                  <c:v>41803.450160204702</c:v>
                </c:pt>
                <c:pt idx="7498">
                  <c:v>41803.450160211803</c:v>
                </c:pt>
                <c:pt idx="7499">
                  <c:v>41803.450160218999</c:v>
                </c:pt>
                <c:pt idx="7500">
                  <c:v>41803.450171868099</c:v>
                </c:pt>
                <c:pt idx="7501">
                  <c:v>41803.450171875302</c:v>
                </c:pt>
                <c:pt idx="7502">
                  <c:v>41803.450171882403</c:v>
                </c:pt>
                <c:pt idx="7503">
                  <c:v>41803.450171889599</c:v>
                </c:pt>
                <c:pt idx="7504">
                  <c:v>41803.450171896802</c:v>
                </c:pt>
                <c:pt idx="7505">
                  <c:v>41803.450171903998</c:v>
                </c:pt>
                <c:pt idx="7506">
                  <c:v>41803.450171911099</c:v>
                </c:pt>
                <c:pt idx="7507">
                  <c:v>41803.450171918303</c:v>
                </c:pt>
                <c:pt idx="7508">
                  <c:v>41803.450171925499</c:v>
                </c:pt>
                <c:pt idx="7509">
                  <c:v>41803.450171932702</c:v>
                </c:pt>
                <c:pt idx="7510">
                  <c:v>41803.450182169603</c:v>
                </c:pt>
                <c:pt idx="7511">
                  <c:v>41803.450182176799</c:v>
                </c:pt>
                <c:pt idx="7512">
                  <c:v>41803.4501821839</c:v>
                </c:pt>
                <c:pt idx="7513">
                  <c:v>41803.450182191104</c:v>
                </c:pt>
                <c:pt idx="7514">
                  <c:v>41803.450182198299</c:v>
                </c:pt>
                <c:pt idx="7515">
                  <c:v>41803.450182205503</c:v>
                </c:pt>
                <c:pt idx="7516">
                  <c:v>41803.450182212597</c:v>
                </c:pt>
                <c:pt idx="7517">
                  <c:v>41803.4501822198</c:v>
                </c:pt>
                <c:pt idx="7518">
                  <c:v>41803.450182227003</c:v>
                </c:pt>
                <c:pt idx="7519">
                  <c:v>41803.450182234199</c:v>
                </c:pt>
                <c:pt idx="7520">
                  <c:v>41803.450195341597</c:v>
                </c:pt>
                <c:pt idx="7521">
                  <c:v>41803.4501953488</c:v>
                </c:pt>
                <c:pt idx="7522">
                  <c:v>41803.450195356003</c:v>
                </c:pt>
                <c:pt idx="7523">
                  <c:v>41803.450195363199</c:v>
                </c:pt>
                <c:pt idx="7524">
                  <c:v>41803.4501953703</c:v>
                </c:pt>
                <c:pt idx="7525">
                  <c:v>41803.450195377503</c:v>
                </c:pt>
                <c:pt idx="7526">
                  <c:v>41803.450195384699</c:v>
                </c:pt>
                <c:pt idx="7527">
                  <c:v>41803.450195391903</c:v>
                </c:pt>
                <c:pt idx="7528">
                  <c:v>41803.450195398997</c:v>
                </c:pt>
                <c:pt idx="7529">
                  <c:v>41803.4501954062</c:v>
                </c:pt>
                <c:pt idx="7530">
                  <c:v>41803.450208328497</c:v>
                </c:pt>
                <c:pt idx="7531">
                  <c:v>41803.4502083357</c:v>
                </c:pt>
                <c:pt idx="7532">
                  <c:v>41803.450208342801</c:v>
                </c:pt>
                <c:pt idx="7533">
                  <c:v>41803.450208349997</c:v>
                </c:pt>
                <c:pt idx="7534">
                  <c:v>41803.450208357201</c:v>
                </c:pt>
                <c:pt idx="7535">
                  <c:v>41803.450208364397</c:v>
                </c:pt>
                <c:pt idx="7536">
                  <c:v>41803.450208371498</c:v>
                </c:pt>
                <c:pt idx="7537">
                  <c:v>41803.450208378701</c:v>
                </c:pt>
                <c:pt idx="7538">
                  <c:v>41803.450208385897</c:v>
                </c:pt>
                <c:pt idx="7539">
                  <c:v>41803.4502083931</c:v>
                </c:pt>
                <c:pt idx="7540">
                  <c:v>41803.450220979699</c:v>
                </c:pt>
                <c:pt idx="7541">
                  <c:v>41803.450220986902</c:v>
                </c:pt>
                <c:pt idx="7542">
                  <c:v>41803.450220993996</c:v>
                </c:pt>
                <c:pt idx="7543">
                  <c:v>41803.4502210012</c:v>
                </c:pt>
                <c:pt idx="7544">
                  <c:v>41803.450221008403</c:v>
                </c:pt>
                <c:pt idx="7545">
                  <c:v>41803.450221015599</c:v>
                </c:pt>
                <c:pt idx="7546">
                  <c:v>41803.4502210227</c:v>
                </c:pt>
                <c:pt idx="7547">
                  <c:v>41803.450221029903</c:v>
                </c:pt>
                <c:pt idx="7548">
                  <c:v>41803.450221037099</c:v>
                </c:pt>
                <c:pt idx="7549">
                  <c:v>41803.450221044302</c:v>
                </c:pt>
                <c:pt idx="7550">
                  <c:v>41803.450233422504</c:v>
                </c:pt>
                <c:pt idx="7551">
                  <c:v>41803.450233429699</c:v>
                </c:pt>
                <c:pt idx="7552">
                  <c:v>41803.450233436903</c:v>
                </c:pt>
                <c:pt idx="7553">
                  <c:v>41803.450233443997</c:v>
                </c:pt>
                <c:pt idx="7554">
                  <c:v>41803.4502334512</c:v>
                </c:pt>
                <c:pt idx="7555">
                  <c:v>41803.450233458403</c:v>
                </c:pt>
                <c:pt idx="7556">
                  <c:v>41803.450233465599</c:v>
                </c:pt>
                <c:pt idx="7557">
                  <c:v>41803.450233472802</c:v>
                </c:pt>
                <c:pt idx="7558">
                  <c:v>41803.450233479904</c:v>
                </c:pt>
                <c:pt idx="7559">
                  <c:v>41803.450233487099</c:v>
                </c:pt>
                <c:pt idx="7560">
                  <c:v>41803.450246455701</c:v>
                </c:pt>
                <c:pt idx="7561">
                  <c:v>41803.450246462802</c:v>
                </c:pt>
                <c:pt idx="7562">
                  <c:v>41803.450246469998</c:v>
                </c:pt>
                <c:pt idx="7563">
                  <c:v>41803.450246477201</c:v>
                </c:pt>
                <c:pt idx="7564">
                  <c:v>41803.450246484397</c:v>
                </c:pt>
                <c:pt idx="7565">
                  <c:v>41803.450246491499</c:v>
                </c:pt>
                <c:pt idx="7566">
                  <c:v>41803.450246498702</c:v>
                </c:pt>
                <c:pt idx="7567">
                  <c:v>41803.450246505898</c:v>
                </c:pt>
                <c:pt idx="7568">
                  <c:v>41803.450246513101</c:v>
                </c:pt>
                <c:pt idx="7569">
                  <c:v>41803.450246520297</c:v>
                </c:pt>
                <c:pt idx="7570">
                  <c:v>41803.450259106903</c:v>
                </c:pt>
                <c:pt idx="7571">
                  <c:v>41803.450259113997</c:v>
                </c:pt>
                <c:pt idx="7572">
                  <c:v>41803.4502591212</c:v>
                </c:pt>
                <c:pt idx="7573">
                  <c:v>41803.450259128404</c:v>
                </c:pt>
                <c:pt idx="7574">
                  <c:v>41803.450259135599</c:v>
                </c:pt>
                <c:pt idx="7575">
                  <c:v>41803.450259142701</c:v>
                </c:pt>
                <c:pt idx="7576">
                  <c:v>41803.450259149897</c:v>
                </c:pt>
                <c:pt idx="7577">
                  <c:v>41803.4502591571</c:v>
                </c:pt>
                <c:pt idx="7578">
                  <c:v>41803.450259164303</c:v>
                </c:pt>
                <c:pt idx="7579">
                  <c:v>41803.450259171397</c:v>
                </c:pt>
                <c:pt idx="7580">
                  <c:v>41803.450271908499</c:v>
                </c:pt>
                <c:pt idx="7581">
                  <c:v>41803.450271915703</c:v>
                </c:pt>
                <c:pt idx="7582">
                  <c:v>41803.450271922899</c:v>
                </c:pt>
                <c:pt idx="7583">
                  <c:v>41803.45027193</c:v>
                </c:pt>
                <c:pt idx="7584">
                  <c:v>41803.450271937203</c:v>
                </c:pt>
                <c:pt idx="7585">
                  <c:v>41803.450271944399</c:v>
                </c:pt>
                <c:pt idx="7586">
                  <c:v>41803.450271951602</c:v>
                </c:pt>
                <c:pt idx="7587">
                  <c:v>41803.450271958704</c:v>
                </c:pt>
                <c:pt idx="7588">
                  <c:v>41803.450271965899</c:v>
                </c:pt>
                <c:pt idx="7589">
                  <c:v>41803.450271973103</c:v>
                </c:pt>
                <c:pt idx="7590">
                  <c:v>41803.4502848954</c:v>
                </c:pt>
                <c:pt idx="7591">
                  <c:v>41803.450284902501</c:v>
                </c:pt>
                <c:pt idx="7592">
                  <c:v>41803.450284909697</c:v>
                </c:pt>
                <c:pt idx="7593">
                  <c:v>41803.4502849169</c:v>
                </c:pt>
                <c:pt idx="7594">
                  <c:v>41803.450284924103</c:v>
                </c:pt>
                <c:pt idx="7595">
                  <c:v>41803.450284931198</c:v>
                </c:pt>
                <c:pt idx="7596">
                  <c:v>41803.450284938401</c:v>
                </c:pt>
                <c:pt idx="7597">
                  <c:v>41803.450284945597</c:v>
                </c:pt>
                <c:pt idx="7598">
                  <c:v>41803.4502849528</c:v>
                </c:pt>
                <c:pt idx="7599">
                  <c:v>41803.450284960003</c:v>
                </c:pt>
                <c:pt idx="7600">
                  <c:v>41803.450297905401</c:v>
                </c:pt>
                <c:pt idx="7601">
                  <c:v>41803.450297912503</c:v>
                </c:pt>
                <c:pt idx="7602">
                  <c:v>41803.450297919699</c:v>
                </c:pt>
                <c:pt idx="7603">
                  <c:v>41803.450297926902</c:v>
                </c:pt>
                <c:pt idx="7604">
                  <c:v>41803.450297934098</c:v>
                </c:pt>
                <c:pt idx="7605">
                  <c:v>41803.450297941301</c:v>
                </c:pt>
                <c:pt idx="7606">
                  <c:v>41803.450297948402</c:v>
                </c:pt>
                <c:pt idx="7607">
                  <c:v>41803.450297955598</c:v>
                </c:pt>
                <c:pt idx="7608">
                  <c:v>41803.450297962801</c:v>
                </c:pt>
                <c:pt idx="7609">
                  <c:v>41803.450297969997</c:v>
                </c:pt>
                <c:pt idx="7610">
                  <c:v>41803.450310903798</c:v>
                </c:pt>
                <c:pt idx="7611">
                  <c:v>41803.450310911001</c:v>
                </c:pt>
                <c:pt idx="7612">
                  <c:v>41803.450310918197</c:v>
                </c:pt>
                <c:pt idx="7613">
                  <c:v>41803.450310925298</c:v>
                </c:pt>
                <c:pt idx="7614">
                  <c:v>41803.450310932501</c:v>
                </c:pt>
                <c:pt idx="7615">
                  <c:v>41803.450310939697</c:v>
                </c:pt>
                <c:pt idx="7616">
                  <c:v>41803.450310946901</c:v>
                </c:pt>
                <c:pt idx="7617">
                  <c:v>41803.450310954002</c:v>
                </c:pt>
                <c:pt idx="7618">
                  <c:v>41803.450310961198</c:v>
                </c:pt>
                <c:pt idx="7619">
                  <c:v>41803.450310968401</c:v>
                </c:pt>
                <c:pt idx="7620">
                  <c:v>41803.450323728597</c:v>
                </c:pt>
                <c:pt idx="7621">
                  <c:v>41803.4503237358</c:v>
                </c:pt>
                <c:pt idx="7622">
                  <c:v>41803.450323743004</c:v>
                </c:pt>
                <c:pt idx="7623">
                  <c:v>41803.450323750098</c:v>
                </c:pt>
                <c:pt idx="7624">
                  <c:v>41803.450323757301</c:v>
                </c:pt>
                <c:pt idx="7625">
                  <c:v>41803.450323764497</c:v>
                </c:pt>
                <c:pt idx="7626">
                  <c:v>41803.4503237717</c:v>
                </c:pt>
                <c:pt idx="7627">
                  <c:v>41803.450323778801</c:v>
                </c:pt>
                <c:pt idx="7628">
                  <c:v>41803.450323785997</c:v>
                </c:pt>
                <c:pt idx="7629">
                  <c:v>41803.4503237932</c:v>
                </c:pt>
                <c:pt idx="7630">
                  <c:v>41803.450337444701</c:v>
                </c:pt>
                <c:pt idx="7631">
                  <c:v>41803.450337451803</c:v>
                </c:pt>
                <c:pt idx="7632">
                  <c:v>41803.450337458999</c:v>
                </c:pt>
                <c:pt idx="7633">
                  <c:v>41803.450337466202</c:v>
                </c:pt>
                <c:pt idx="7634">
                  <c:v>41803.450337473398</c:v>
                </c:pt>
                <c:pt idx="7635">
                  <c:v>41803.450337480499</c:v>
                </c:pt>
                <c:pt idx="7636">
                  <c:v>41803.450337487702</c:v>
                </c:pt>
                <c:pt idx="7637">
                  <c:v>41803.450337494898</c:v>
                </c:pt>
                <c:pt idx="7638">
                  <c:v>41803.450337502101</c:v>
                </c:pt>
                <c:pt idx="7639">
                  <c:v>41803.450337509297</c:v>
                </c:pt>
                <c:pt idx="7640">
                  <c:v>41803.450351531101</c:v>
                </c:pt>
                <c:pt idx="7641">
                  <c:v>41803.450351538297</c:v>
                </c:pt>
                <c:pt idx="7642">
                  <c:v>41803.4503515455</c:v>
                </c:pt>
                <c:pt idx="7643">
                  <c:v>41803.450351552703</c:v>
                </c:pt>
                <c:pt idx="7644">
                  <c:v>41803.450351559797</c:v>
                </c:pt>
                <c:pt idx="7645">
                  <c:v>41803.450351567</c:v>
                </c:pt>
                <c:pt idx="7646">
                  <c:v>41803.450351574204</c:v>
                </c:pt>
                <c:pt idx="7647">
                  <c:v>41803.450351581399</c:v>
                </c:pt>
                <c:pt idx="7648">
                  <c:v>41803.450351588501</c:v>
                </c:pt>
                <c:pt idx="7649">
                  <c:v>41803.450351595697</c:v>
                </c:pt>
                <c:pt idx="7650">
                  <c:v>41803.450365062003</c:v>
                </c:pt>
                <c:pt idx="7651">
                  <c:v>41803.450365069199</c:v>
                </c:pt>
                <c:pt idx="7652">
                  <c:v>41803.4503650763</c:v>
                </c:pt>
                <c:pt idx="7653">
                  <c:v>41803.450365083503</c:v>
                </c:pt>
                <c:pt idx="7654">
                  <c:v>41803.450365090699</c:v>
                </c:pt>
                <c:pt idx="7655">
                  <c:v>41803.450365097902</c:v>
                </c:pt>
                <c:pt idx="7656">
                  <c:v>41803.450365105004</c:v>
                </c:pt>
                <c:pt idx="7657">
                  <c:v>41803.4503651122</c:v>
                </c:pt>
                <c:pt idx="7658">
                  <c:v>41803.450365119403</c:v>
                </c:pt>
                <c:pt idx="7659">
                  <c:v>41803.450365126599</c:v>
                </c:pt>
                <c:pt idx="7660">
                  <c:v>41803.450379692498</c:v>
                </c:pt>
                <c:pt idx="7661">
                  <c:v>41803.4503796996</c:v>
                </c:pt>
                <c:pt idx="7662">
                  <c:v>41803.450379706803</c:v>
                </c:pt>
                <c:pt idx="7663">
                  <c:v>41803.450379713999</c:v>
                </c:pt>
                <c:pt idx="7664">
                  <c:v>41803.450379721202</c:v>
                </c:pt>
                <c:pt idx="7665">
                  <c:v>41803.450379728303</c:v>
                </c:pt>
                <c:pt idx="7666">
                  <c:v>41803.450379735499</c:v>
                </c:pt>
                <c:pt idx="7667">
                  <c:v>41803.450379742702</c:v>
                </c:pt>
                <c:pt idx="7668">
                  <c:v>41803.450379749898</c:v>
                </c:pt>
                <c:pt idx="7669">
                  <c:v>41803.450379757</c:v>
                </c:pt>
                <c:pt idx="7670">
                  <c:v>41803.450393408501</c:v>
                </c:pt>
                <c:pt idx="7671">
                  <c:v>41803.450393415696</c:v>
                </c:pt>
                <c:pt idx="7672">
                  <c:v>41803.4503934229</c:v>
                </c:pt>
                <c:pt idx="7673">
                  <c:v>41803.450393430103</c:v>
                </c:pt>
                <c:pt idx="7674">
                  <c:v>41803.450393437197</c:v>
                </c:pt>
                <c:pt idx="7675">
                  <c:v>41803.4503934444</c:v>
                </c:pt>
                <c:pt idx="7676">
                  <c:v>41803.450393451603</c:v>
                </c:pt>
                <c:pt idx="7677">
                  <c:v>41803.450393458799</c:v>
                </c:pt>
                <c:pt idx="7678">
                  <c:v>41803.450393465901</c:v>
                </c:pt>
                <c:pt idx="7679">
                  <c:v>41803.450393473096</c:v>
                </c:pt>
                <c:pt idx="7680">
                  <c:v>41803.450404636002</c:v>
                </c:pt>
                <c:pt idx="7681">
                  <c:v>41803.450404643198</c:v>
                </c:pt>
                <c:pt idx="7682">
                  <c:v>41803.450404650401</c:v>
                </c:pt>
                <c:pt idx="7683">
                  <c:v>41803.450404657502</c:v>
                </c:pt>
                <c:pt idx="7684">
                  <c:v>41803.450404664698</c:v>
                </c:pt>
                <c:pt idx="7685">
                  <c:v>41803.450404671901</c:v>
                </c:pt>
                <c:pt idx="7686">
                  <c:v>41803.450404679097</c:v>
                </c:pt>
                <c:pt idx="7687">
                  <c:v>41803.450404686198</c:v>
                </c:pt>
                <c:pt idx="7688">
                  <c:v>41803.450404693402</c:v>
                </c:pt>
                <c:pt idx="7689">
                  <c:v>41803.450404700598</c:v>
                </c:pt>
                <c:pt idx="7690">
                  <c:v>41803.450418861401</c:v>
                </c:pt>
                <c:pt idx="7691">
                  <c:v>41803.450418868502</c:v>
                </c:pt>
                <c:pt idx="7692">
                  <c:v>41803.450418875698</c:v>
                </c:pt>
                <c:pt idx="7693">
                  <c:v>41803.450418882901</c:v>
                </c:pt>
                <c:pt idx="7694">
                  <c:v>41803.450418890097</c:v>
                </c:pt>
                <c:pt idx="7695">
                  <c:v>41803.450418897199</c:v>
                </c:pt>
                <c:pt idx="7696">
                  <c:v>41803.450418904402</c:v>
                </c:pt>
                <c:pt idx="7697">
                  <c:v>41803.450418911598</c:v>
                </c:pt>
                <c:pt idx="7698">
                  <c:v>41803.450418918801</c:v>
                </c:pt>
                <c:pt idx="7699">
                  <c:v>41803.450418925902</c:v>
                </c:pt>
                <c:pt idx="7700">
                  <c:v>41803.450434047401</c:v>
                </c:pt>
                <c:pt idx="7701">
                  <c:v>41803.450434054597</c:v>
                </c:pt>
                <c:pt idx="7702">
                  <c:v>41803.4504340618</c:v>
                </c:pt>
                <c:pt idx="7703">
                  <c:v>41803.450434068902</c:v>
                </c:pt>
                <c:pt idx="7704">
                  <c:v>41803.450434076098</c:v>
                </c:pt>
                <c:pt idx="7705">
                  <c:v>41803.450434083301</c:v>
                </c:pt>
                <c:pt idx="7706">
                  <c:v>41803.450434090497</c:v>
                </c:pt>
                <c:pt idx="7707">
                  <c:v>41803.450434097598</c:v>
                </c:pt>
                <c:pt idx="7708">
                  <c:v>41803.450434104801</c:v>
                </c:pt>
                <c:pt idx="7709">
                  <c:v>41803.450434111997</c:v>
                </c:pt>
                <c:pt idx="7710">
                  <c:v>41803.450450853903</c:v>
                </c:pt>
                <c:pt idx="7711">
                  <c:v>41803.450450861099</c:v>
                </c:pt>
                <c:pt idx="7712">
                  <c:v>41803.450450868302</c:v>
                </c:pt>
                <c:pt idx="7713">
                  <c:v>41803.450450875498</c:v>
                </c:pt>
                <c:pt idx="7714">
                  <c:v>41803.450450882599</c:v>
                </c:pt>
                <c:pt idx="7715">
                  <c:v>41803.450450889803</c:v>
                </c:pt>
                <c:pt idx="7716">
                  <c:v>41803.450450896999</c:v>
                </c:pt>
                <c:pt idx="7717">
                  <c:v>41803.450450904202</c:v>
                </c:pt>
                <c:pt idx="7718">
                  <c:v>41803.450450911303</c:v>
                </c:pt>
                <c:pt idx="7719">
                  <c:v>41803.450450918499</c:v>
                </c:pt>
                <c:pt idx="7720">
                  <c:v>41803.450464546797</c:v>
                </c:pt>
                <c:pt idx="7721">
                  <c:v>41803.450464554</c:v>
                </c:pt>
                <c:pt idx="7722">
                  <c:v>41803.450464561203</c:v>
                </c:pt>
                <c:pt idx="7723">
                  <c:v>41803.450464568399</c:v>
                </c:pt>
                <c:pt idx="7724">
                  <c:v>41803.450464575602</c:v>
                </c:pt>
                <c:pt idx="7725">
                  <c:v>41803.450464582696</c:v>
                </c:pt>
                <c:pt idx="7726">
                  <c:v>41803.4504645899</c:v>
                </c:pt>
                <c:pt idx="7727">
                  <c:v>41803.450464597103</c:v>
                </c:pt>
                <c:pt idx="7728">
                  <c:v>41803.450464604299</c:v>
                </c:pt>
                <c:pt idx="7729">
                  <c:v>41803.4504646114</c:v>
                </c:pt>
                <c:pt idx="7730">
                  <c:v>41803.450478806903</c:v>
                </c:pt>
                <c:pt idx="7731">
                  <c:v>41803.450478814098</c:v>
                </c:pt>
                <c:pt idx="7732">
                  <c:v>41803.450478821302</c:v>
                </c:pt>
                <c:pt idx="7733">
                  <c:v>41803.450478828403</c:v>
                </c:pt>
                <c:pt idx="7734">
                  <c:v>41803.450478835599</c:v>
                </c:pt>
                <c:pt idx="7735">
                  <c:v>41803.450478842802</c:v>
                </c:pt>
                <c:pt idx="7736">
                  <c:v>41803.450478849998</c:v>
                </c:pt>
                <c:pt idx="7737">
                  <c:v>41803.450478857201</c:v>
                </c:pt>
                <c:pt idx="7738">
                  <c:v>41803.450478864303</c:v>
                </c:pt>
                <c:pt idx="7739">
                  <c:v>41803.450478871498</c:v>
                </c:pt>
                <c:pt idx="7740">
                  <c:v>41803.450493275297</c:v>
                </c:pt>
                <c:pt idx="7741">
                  <c:v>41803.4504932825</c:v>
                </c:pt>
                <c:pt idx="7742">
                  <c:v>41803.450493289703</c:v>
                </c:pt>
                <c:pt idx="7743">
                  <c:v>41803.450493296899</c:v>
                </c:pt>
                <c:pt idx="7744">
                  <c:v>41803.450493304001</c:v>
                </c:pt>
                <c:pt idx="7745">
                  <c:v>41803.450493311197</c:v>
                </c:pt>
                <c:pt idx="7746">
                  <c:v>41803.4504933184</c:v>
                </c:pt>
                <c:pt idx="7747">
                  <c:v>41803.450493325603</c:v>
                </c:pt>
                <c:pt idx="7748">
                  <c:v>41803.450493332697</c:v>
                </c:pt>
                <c:pt idx="7749">
                  <c:v>41803.4504933399</c:v>
                </c:pt>
                <c:pt idx="7750">
                  <c:v>41803.4505046302</c:v>
                </c:pt>
                <c:pt idx="7751">
                  <c:v>41803.450504637301</c:v>
                </c:pt>
                <c:pt idx="7752">
                  <c:v>41803.450504644497</c:v>
                </c:pt>
                <c:pt idx="7753">
                  <c:v>41803.450504651701</c:v>
                </c:pt>
                <c:pt idx="7754">
                  <c:v>41803.450504658897</c:v>
                </c:pt>
                <c:pt idx="7755">
                  <c:v>41803.450504665998</c:v>
                </c:pt>
                <c:pt idx="7756">
                  <c:v>41803.450504673201</c:v>
                </c:pt>
                <c:pt idx="7757">
                  <c:v>41803.450504680397</c:v>
                </c:pt>
                <c:pt idx="7758">
                  <c:v>41803.4505046876</c:v>
                </c:pt>
                <c:pt idx="7759">
                  <c:v>41803.450504694702</c:v>
                </c:pt>
                <c:pt idx="7760">
                  <c:v>41803.450516737299</c:v>
                </c:pt>
                <c:pt idx="7761">
                  <c:v>41803.450516744502</c:v>
                </c:pt>
                <c:pt idx="7762">
                  <c:v>41803.450516751698</c:v>
                </c:pt>
                <c:pt idx="7763">
                  <c:v>41803.450516758901</c:v>
                </c:pt>
                <c:pt idx="7764">
                  <c:v>41803.450516766003</c:v>
                </c:pt>
                <c:pt idx="7765">
                  <c:v>41803.450516773199</c:v>
                </c:pt>
                <c:pt idx="7766">
                  <c:v>41803.450516780402</c:v>
                </c:pt>
                <c:pt idx="7767">
                  <c:v>41803.450516787598</c:v>
                </c:pt>
                <c:pt idx="7768">
                  <c:v>41803.450516794699</c:v>
                </c:pt>
                <c:pt idx="7769">
                  <c:v>41803.450516801902</c:v>
                </c:pt>
                <c:pt idx="7770">
                  <c:v>41803.4505310206</c:v>
                </c:pt>
                <c:pt idx="7771">
                  <c:v>41803.450531027702</c:v>
                </c:pt>
                <c:pt idx="7772">
                  <c:v>41803.450531034898</c:v>
                </c:pt>
                <c:pt idx="7773">
                  <c:v>41803.450531042101</c:v>
                </c:pt>
                <c:pt idx="7774">
                  <c:v>41803.450531049297</c:v>
                </c:pt>
                <c:pt idx="7775">
                  <c:v>41803.450531056398</c:v>
                </c:pt>
                <c:pt idx="7776">
                  <c:v>41803.450531063601</c:v>
                </c:pt>
                <c:pt idx="7777">
                  <c:v>41803.450531070797</c:v>
                </c:pt>
                <c:pt idx="7778">
                  <c:v>41803.450531078</c:v>
                </c:pt>
                <c:pt idx="7779">
                  <c:v>41803.450531085102</c:v>
                </c:pt>
                <c:pt idx="7780">
                  <c:v>41803.4505459867</c:v>
                </c:pt>
                <c:pt idx="7781">
                  <c:v>41803.450545993903</c:v>
                </c:pt>
                <c:pt idx="7782">
                  <c:v>41803.450546000997</c:v>
                </c:pt>
                <c:pt idx="7783">
                  <c:v>41803.4505460082</c:v>
                </c:pt>
                <c:pt idx="7784">
                  <c:v>41803.450546015403</c:v>
                </c:pt>
                <c:pt idx="7785">
                  <c:v>41803.450546022599</c:v>
                </c:pt>
                <c:pt idx="7786">
                  <c:v>41803.4505460297</c:v>
                </c:pt>
                <c:pt idx="7787">
                  <c:v>41803.450546036896</c:v>
                </c:pt>
                <c:pt idx="7788">
                  <c:v>41803.4505460441</c:v>
                </c:pt>
                <c:pt idx="7789">
                  <c:v>41803.450546051303</c:v>
                </c:pt>
                <c:pt idx="7790">
                  <c:v>41803.450559343903</c:v>
                </c:pt>
                <c:pt idx="7791">
                  <c:v>41803.450559351098</c:v>
                </c:pt>
                <c:pt idx="7792">
                  <c:v>41803.450559358302</c:v>
                </c:pt>
                <c:pt idx="7793">
                  <c:v>41803.450559365498</c:v>
                </c:pt>
                <c:pt idx="7794">
                  <c:v>41803.450559372599</c:v>
                </c:pt>
                <c:pt idx="7795">
                  <c:v>41803.450559379802</c:v>
                </c:pt>
                <c:pt idx="7796">
                  <c:v>41803.450559386998</c:v>
                </c:pt>
                <c:pt idx="7797">
                  <c:v>41803.450559394201</c:v>
                </c:pt>
                <c:pt idx="7798">
                  <c:v>41803.450559401303</c:v>
                </c:pt>
                <c:pt idx="7799">
                  <c:v>41803.450559408499</c:v>
                </c:pt>
                <c:pt idx="7800">
                  <c:v>41803.4505741596</c:v>
                </c:pt>
                <c:pt idx="7801">
                  <c:v>41803.450574166804</c:v>
                </c:pt>
                <c:pt idx="7802">
                  <c:v>41803.450574173898</c:v>
                </c:pt>
                <c:pt idx="7803">
                  <c:v>41803.450574181101</c:v>
                </c:pt>
                <c:pt idx="7804">
                  <c:v>41803.450574188297</c:v>
                </c:pt>
                <c:pt idx="7805">
                  <c:v>41803.4505741955</c:v>
                </c:pt>
                <c:pt idx="7806">
                  <c:v>41803.450574202703</c:v>
                </c:pt>
                <c:pt idx="7807">
                  <c:v>41803.450574209797</c:v>
                </c:pt>
                <c:pt idx="7808">
                  <c:v>41803.450574217</c:v>
                </c:pt>
                <c:pt idx="7809">
                  <c:v>41803.450574224204</c:v>
                </c:pt>
                <c:pt idx="7810">
                  <c:v>41803.450588952102</c:v>
                </c:pt>
                <c:pt idx="7811">
                  <c:v>41803.450588959298</c:v>
                </c:pt>
                <c:pt idx="7812">
                  <c:v>41803.450588966502</c:v>
                </c:pt>
                <c:pt idx="7813">
                  <c:v>41803.450588973603</c:v>
                </c:pt>
                <c:pt idx="7814">
                  <c:v>41803.450588980799</c:v>
                </c:pt>
                <c:pt idx="7815">
                  <c:v>41803.450588988002</c:v>
                </c:pt>
                <c:pt idx="7816">
                  <c:v>41803.450588995198</c:v>
                </c:pt>
                <c:pt idx="7817">
                  <c:v>41803.450589002299</c:v>
                </c:pt>
                <c:pt idx="7818">
                  <c:v>41803.450589009502</c:v>
                </c:pt>
                <c:pt idx="7819">
                  <c:v>41803.450589016698</c:v>
                </c:pt>
                <c:pt idx="7820">
                  <c:v>41803.450603744597</c:v>
                </c:pt>
                <c:pt idx="7821">
                  <c:v>41803.4506037518</c:v>
                </c:pt>
                <c:pt idx="7822">
                  <c:v>41803.450603759004</c:v>
                </c:pt>
                <c:pt idx="7823">
                  <c:v>41803.450603766199</c:v>
                </c:pt>
                <c:pt idx="7824">
                  <c:v>41803.450603773301</c:v>
                </c:pt>
                <c:pt idx="7825">
                  <c:v>41803.450603780497</c:v>
                </c:pt>
                <c:pt idx="7826">
                  <c:v>41803.4506037877</c:v>
                </c:pt>
                <c:pt idx="7827">
                  <c:v>41803.450603794903</c:v>
                </c:pt>
                <c:pt idx="7828">
                  <c:v>41803.450603801997</c:v>
                </c:pt>
                <c:pt idx="7829">
                  <c:v>41803.4506038092</c:v>
                </c:pt>
                <c:pt idx="7830">
                  <c:v>41803.450620562697</c:v>
                </c:pt>
                <c:pt idx="7831">
                  <c:v>41803.4506205699</c:v>
                </c:pt>
                <c:pt idx="7832">
                  <c:v>41803.450620577103</c:v>
                </c:pt>
                <c:pt idx="7833">
                  <c:v>41803.450620584197</c:v>
                </c:pt>
                <c:pt idx="7834">
                  <c:v>41803.4506205914</c:v>
                </c:pt>
                <c:pt idx="7835">
                  <c:v>41803.450620598604</c:v>
                </c:pt>
                <c:pt idx="7836">
                  <c:v>41803.450620605799</c:v>
                </c:pt>
                <c:pt idx="7837">
                  <c:v>41803.450620613003</c:v>
                </c:pt>
                <c:pt idx="7838">
                  <c:v>41803.450620620097</c:v>
                </c:pt>
                <c:pt idx="7839">
                  <c:v>41803.4506206273</c:v>
                </c:pt>
                <c:pt idx="7840">
                  <c:v>41803.4506307138</c:v>
                </c:pt>
                <c:pt idx="7841">
                  <c:v>41803.450630720901</c:v>
                </c:pt>
                <c:pt idx="7842">
                  <c:v>41803.450630728097</c:v>
                </c:pt>
                <c:pt idx="7843">
                  <c:v>41803.4506307353</c:v>
                </c:pt>
                <c:pt idx="7844">
                  <c:v>41803.450630742504</c:v>
                </c:pt>
                <c:pt idx="7845">
                  <c:v>41803.450630749598</c:v>
                </c:pt>
                <c:pt idx="7846">
                  <c:v>41803.450630756801</c:v>
                </c:pt>
                <c:pt idx="7847">
                  <c:v>41803.450630763997</c:v>
                </c:pt>
                <c:pt idx="7848">
                  <c:v>41803.4506307712</c:v>
                </c:pt>
                <c:pt idx="7849">
                  <c:v>41803.450630778301</c:v>
                </c:pt>
                <c:pt idx="7850">
                  <c:v>41803.450644036297</c:v>
                </c:pt>
                <c:pt idx="7851">
                  <c:v>41803.4506440435</c:v>
                </c:pt>
                <c:pt idx="7852">
                  <c:v>41803.450644050601</c:v>
                </c:pt>
                <c:pt idx="7853">
                  <c:v>41803.450644057797</c:v>
                </c:pt>
                <c:pt idx="7854">
                  <c:v>41803.450644065</c:v>
                </c:pt>
                <c:pt idx="7855">
                  <c:v>41803.450644072203</c:v>
                </c:pt>
                <c:pt idx="7856">
                  <c:v>41803.450644079297</c:v>
                </c:pt>
                <c:pt idx="7857">
                  <c:v>41803.450644086501</c:v>
                </c:pt>
                <c:pt idx="7858">
                  <c:v>41803.450644093697</c:v>
                </c:pt>
                <c:pt idx="7859">
                  <c:v>41803.4506441009</c:v>
                </c:pt>
                <c:pt idx="7860">
                  <c:v>41803.450659014001</c:v>
                </c:pt>
                <c:pt idx="7861">
                  <c:v>41803.450659021197</c:v>
                </c:pt>
                <c:pt idx="7862">
                  <c:v>41803.450659028298</c:v>
                </c:pt>
                <c:pt idx="7863">
                  <c:v>41803.450659035501</c:v>
                </c:pt>
                <c:pt idx="7864">
                  <c:v>41803.450659042697</c:v>
                </c:pt>
                <c:pt idx="7865">
                  <c:v>41803.4506590499</c:v>
                </c:pt>
                <c:pt idx="7866">
                  <c:v>41803.450659057002</c:v>
                </c:pt>
                <c:pt idx="7867">
                  <c:v>41803.450659064198</c:v>
                </c:pt>
                <c:pt idx="7868">
                  <c:v>41803.450659071401</c:v>
                </c:pt>
                <c:pt idx="7869">
                  <c:v>41803.450659078597</c:v>
                </c:pt>
                <c:pt idx="7870">
                  <c:v>41803.4506732972</c:v>
                </c:pt>
                <c:pt idx="7871">
                  <c:v>41803.450673304404</c:v>
                </c:pt>
                <c:pt idx="7872">
                  <c:v>41803.4506733116</c:v>
                </c:pt>
                <c:pt idx="7873">
                  <c:v>41803.450673318701</c:v>
                </c:pt>
                <c:pt idx="7874">
                  <c:v>41803.450673325897</c:v>
                </c:pt>
                <c:pt idx="7875">
                  <c:v>41803.4506733331</c:v>
                </c:pt>
                <c:pt idx="7876">
                  <c:v>41803.450673340303</c:v>
                </c:pt>
                <c:pt idx="7877">
                  <c:v>41803.450673347397</c:v>
                </c:pt>
                <c:pt idx="7878">
                  <c:v>41803.4506733546</c:v>
                </c:pt>
                <c:pt idx="7879">
                  <c:v>41803.450673361804</c:v>
                </c:pt>
                <c:pt idx="7880">
                  <c:v>41803.4506866429</c:v>
                </c:pt>
                <c:pt idx="7881">
                  <c:v>41803.450686650103</c:v>
                </c:pt>
                <c:pt idx="7882">
                  <c:v>41803.450686657197</c:v>
                </c:pt>
                <c:pt idx="7883">
                  <c:v>41803.450686664401</c:v>
                </c:pt>
                <c:pt idx="7884">
                  <c:v>41803.450686671596</c:v>
                </c:pt>
                <c:pt idx="7885">
                  <c:v>41803.4506866788</c:v>
                </c:pt>
                <c:pt idx="7886">
                  <c:v>41803.450686685901</c:v>
                </c:pt>
                <c:pt idx="7887">
                  <c:v>41803.450686693097</c:v>
                </c:pt>
                <c:pt idx="7888">
                  <c:v>41803.4506867003</c:v>
                </c:pt>
                <c:pt idx="7889">
                  <c:v>41803.450686707503</c:v>
                </c:pt>
                <c:pt idx="7890">
                  <c:v>41803.450699838097</c:v>
                </c:pt>
                <c:pt idx="7891">
                  <c:v>41803.4506998453</c:v>
                </c:pt>
                <c:pt idx="7892">
                  <c:v>41803.450699852401</c:v>
                </c:pt>
                <c:pt idx="7893">
                  <c:v>41803.450699859597</c:v>
                </c:pt>
                <c:pt idx="7894">
                  <c:v>41803.4506998668</c:v>
                </c:pt>
                <c:pt idx="7895">
                  <c:v>41803.450699874003</c:v>
                </c:pt>
                <c:pt idx="7896">
                  <c:v>41803.450699881098</c:v>
                </c:pt>
                <c:pt idx="7897">
                  <c:v>41803.450699888301</c:v>
                </c:pt>
                <c:pt idx="7898">
                  <c:v>41803.450699895497</c:v>
                </c:pt>
                <c:pt idx="7899">
                  <c:v>41803.4506999027</c:v>
                </c:pt>
                <c:pt idx="7900">
                  <c:v>41803.4507137162</c:v>
                </c:pt>
                <c:pt idx="7901">
                  <c:v>41803.450713723403</c:v>
                </c:pt>
                <c:pt idx="7902">
                  <c:v>41803.450713730497</c:v>
                </c:pt>
                <c:pt idx="7903">
                  <c:v>41803.4507137377</c:v>
                </c:pt>
                <c:pt idx="7904">
                  <c:v>41803.450713744904</c:v>
                </c:pt>
                <c:pt idx="7905">
                  <c:v>41803.4507137521</c:v>
                </c:pt>
                <c:pt idx="7906">
                  <c:v>41803.450713759201</c:v>
                </c:pt>
                <c:pt idx="7907">
                  <c:v>41803.450713766397</c:v>
                </c:pt>
                <c:pt idx="7908">
                  <c:v>41803.4507137736</c:v>
                </c:pt>
                <c:pt idx="7909">
                  <c:v>41803.450713780803</c:v>
                </c:pt>
                <c:pt idx="7910">
                  <c:v>41803.450726899799</c:v>
                </c:pt>
                <c:pt idx="7911">
                  <c:v>41803.450726907002</c:v>
                </c:pt>
                <c:pt idx="7912">
                  <c:v>41803.450726914198</c:v>
                </c:pt>
                <c:pt idx="7913">
                  <c:v>41803.450726921299</c:v>
                </c:pt>
                <c:pt idx="7914">
                  <c:v>41803.450726928502</c:v>
                </c:pt>
                <c:pt idx="7915">
                  <c:v>41803.450726935698</c:v>
                </c:pt>
                <c:pt idx="7916">
                  <c:v>41803.450726942901</c:v>
                </c:pt>
                <c:pt idx="7917">
                  <c:v>41803.450726950003</c:v>
                </c:pt>
                <c:pt idx="7918">
                  <c:v>41803.450726957199</c:v>
                </c:pt>
                <c:pt idx="7919">
                  <c:v>41803.450726964402</c:v>
                </c:pt>
                <c:pt idx="7920">
                  <c:v>41803.450739203799</c:v>
                </c:pt>
                <c:pt idx="7921">
                  <c:v>41803.450739210901</c:v>
                </c:pt>
                <c:pt idx="7922">
                  <c:v>41803.450739218097</c:v>
                </c:pt>
                <c:pt idx="7923">
                  <c:v>41803.4507392253</c:v>
                </c:pt>
                <c:pt idx="7924">
                  <c:v>41803.450739232503</c:v>
                </c:pt>
                <c:pt idx="7925">
                  <c:v>41803.450739239597</c:v>
                </c:pt>
                <c:pt idx="7926">
                  <c:v>41803.4507392468</c:v>
                </c:pt>
                <c:pt idx="7927">
                  <c:v>41803.450739254004</c:v>
                </c:pt>
                <c:pt idx="7928">
                  <c:v>41803.450739261199</c:v>
                </c:pt>
                <c:pt idx="7929">
                  <c:v>41803.450739268301</c:v>
                </c:pt>
                <c:pt idx="7930">
                  <c:v>41803.4507523758</c:v>
                </c:pt>
                <c:pt idx="7931">
                  <c:v>41803.450752383003</c:v>
                </c:pt>
                <c:pt idx="7932">
                  <c:v>41803.450752390199</c:v>
                </c:pt>
                <c:pt idx="7933">
                  <c:v>41803.450752397301</c:v>
                </c:pt>
                <c:pt idx="7934">
                  <c:v>41803.450752404497</c:v>
                </c:pt>
                <c:pt idx="7935">
                  <c:v>41803.4507524117</c:v>
                </c:pt>
                <c:pt idx="7936">
                  <c:v>41803.450752418903</c:v>
                </c:pt>
                <c:pt idx="7937">
                  <c:v>41803.450752425997</c:v>
                </c:pt>
                <c:pt idx="7938">
                  <c:v>41803.4507524332</c:v>
                </c:pt>
                <c:pt idx="7939">
                  <c:v>41803.450752440403</c:v>
                </c:pt>
                <c:pt idx="7940">
                  <c:v>41803.450765547903</c:v>
                </c:pt>
                <c:pt idx="7941">
                  <c:v>41803.450765554997</c:v>
                </c:pt>
                <c:pt idx="7942">
                  <c:v>41803.4507655622</c:v>
                </c:pt>
                <c:pt idx="7943">
                  <c:v>41803.450765569403</c:v>
                </c:pt>
                <c:pt idx="7944">
                  <c:v>41803.450765576599</c:v>
                </c:pt>
                <c:pt idx="7945">
                  <c:v>41803.450765583701</c:v>
                </c:pt>
                <c:pt idx="7946">
                  <c:v>41803.450765590896</c:v>
                </c:pt>
                <c:pt idx="7947">
                  <c:v>41803.4507655981</c:v>
                </c:pt>
                <c:pt idx="7948">
                  <c:v>41803.450765605303</c:v>
                </c:pt>
                <c:pt idx="7949">
                  <c:v>41803.450765612397</c:v>
                </c:pt>
                <c:pt idx="7950">
                  <c:v>41803.4507796459</c:v>
                </c:pt>
                <c:pt idx="7951">
                  <c:v>41803.450779653103</c:v>
                </c:pt>
                <c:pt idx="7952">
                  <c:v>41803.450779660197</c:v>
                </c:pt>
                <c:pt idx="7953">
                  <c:v>41803.450779667401</c:v>
                </c:pt>
                <c:pt idx="7954">
                  <c:v>41803.450779674597</c:v>
                </c:pt>
                <c:pt idx="7955">
                  <c:v>41803.4507796818</c:v>
                </c:pt>
                <c:pt idx="7956">
                  <c:v>41803.450779688901</c:v>
                </c:pt>
                <c:pt idx="7957">
                  <c:v>41803.450779696097</c:v>
                </c:pt>
                <c:pt idx="7958">
                  <c:v>41803.4507797033</c:v>
                </c:pt>
                <c:pt idx="7959">
                  <c:v>41803.450779710503</c:v>
                </c:pt>
                <c:pt idx="7960">
                  <c:v>41803.450792632699</c:v>
                </c:pt>
                <c:pt idx="7961">
                  <c:v>41803.450792639902</c:v>
                </c:pt>
                <c:pt idx="7962">
                  <c:v>41803.450792647098</c:v>
                </c:pt>
                <c:pt idx="7963">
                  <c:v>41803.450792654301</c:v>
                </c:pt>
                <c:pt idx="7964">
                  <c:v>41803.450792661402</c:v>
                </c:pt>
                <c:pt idx="7965">
                  <c:v>41803.450792668598</c:v>
                </c:pt>
                <c:pt idx="7966">
                  <c:v>41803.450792675801</c:v>
                </c:pt>
                <c:pt idx="7967">
                  <c:v>41803.450792682997</c:v>
                </c:pt>
                <c:pt idx="7968">
                  <c:v>41803.450792690099</c:v>
                </c:pt>
                <c:pt idx="7969">
                  <c:v>41803.450792697302</c:v>
                </c:pt>
                <c:pt idx="7970">
                  <c:v>41803.450806337198</c:v>
                </c:pt>
                <c:pt idx="7971">
                  <c:v>41803.450806344401</c:v>
                </c:pt>
                <c:pt idx="7972">
                  <c:v>41803.450806351597</c:v>
                </c:pt>
                <c:pt idx="7973">
                  <c:v>41803.4508063588</c:v>
                </c:pt>
                <c:pt idx="7974">
                  <c:v>41803.450806365901</c:v>
                </c:pt>
                <c:pt idx="7975">
                  <c:v>41803.450806373097</c:v>
                </c:pt>
                <c:pt idx="7976">
                  <c:v>41803.4508063803</c:v>
                </c:pt>
                <c:pt idx="7977">
                  <c:v>41803.450806387496</c:v>
                </c:pt>
                <c:pt idx="7978">
                  <c:v>41803.450806394598</c:v>
                </c:pt>
                <c:pt idx="7979">
                  <c:v>41803.450806401801</c:v>
                </c:pt>
                <c:pt idx="7980">
                  <c:v>41803.450820088001</c:v>
                </c:pt>
                <c:pt idx="7981">
                  <c:v>41803.450820095197</c:v>
                </c:pt>
                <c:pt idx="7982">
                  <c:v>41803.4508201024</c:v>
                </c:pt>
                <c:pt idx="7983">
                  <c:v>41803.450820109501</c:v>
                </c:pt>
                <c:pt idx="7984">
                  <c:v>41803.450820116697</c:v>
                </c:pt>
                <c:pt idx="7985">
                  <c:v>41803.4508201239</c:v>
                </c:pt>
                <c:pt idx="7986">
                  <c:v>41803.450820131096</c:v>
                </c:pt>
                <c:pt idx="7987">
                  <c:v>41803.450820138198</c:v>
                </c:pt>
                <c:pt idx="7988">
                  <c:v>41803.450820145401</c:v>
                </c:pt>
                <c:pt idx="7989">
                  <c:v>41803.450820152597</c:v>
                </c:pt>
                <c:pt idx="7990">
                  <c:v>41803.450834151299</c:v>
                </c:pt>
                <c:pt idx="7991">
                  <c:v>41803.450834158502</c:v>
                </c:pt>
                <c:pt idx="7992">
                  <c:v>41803.450834165698</c:v>
                </c:pt>
                <c:pt idx="7993">
                  <c:v>41803.450834172902</c:v>
                </c:pt>
                <c:pt idx="7994">
                  <c:v>41803.450834180003</c:v>
                </c:pt>
                <c:pt idx="7995">
                  <c:v>41803.450834187199</c:v>
                </c:pt>
                <c:pt idx="7996">
                  <c:v>41803.450834194402</c:v>
                </c:pt>
                <c:pt idx="7997">
                  <c:v>41803.450834201598</c:v>
                </c:pt>
                <c:pt idx="7998">
                  <c:v>41803.450834208699</c:v>
                </c:pt>
                <c:pt idx="7999">
                  <c:v>41803.450834215902</c:v>
                </c:pt>
                <c:pt idx="8000">
                  <c:v>41803.450847172899</c:v>
                </c:pt>
                <c:pt idx="8001">
                  <c:v>41803.450847180102</c:v>
                </c:pt>
                <c:pt idx="8002">
                  <c:v>41803.450847187298</c:v>
                </c:pt>
                <c:pt idx="8003">
                  <c:v>41803.450847194399</c:v>
                </c:pt>
                <c:pt idx="8004">
                  <c:v>41803.450847201602</c:v>
                </c:pt>
                <c:pt idx="8005">
                  <c:v>41803.450847208798</c:v>
                </c:pt>
                <c:pt idx="8006">
                  <c:v>41803.450847216001</c:v>
                </c:pt>
                <c:pt idx="8007">
                  <c:v>41803.450847223103</c:v>
                </c:pt>
                <c:pt idx="8008">
                  <c:v>41803.450847230299</c:v>
                </c:pt>
                <c:pt idx="8009">
                  <c:v>41803.450847237502</c:v>
                </c:pt>
                <c:pt idx="8010">
                  <c:v>41803.450860148201</c:v>
                </c:pt>
                <c:pt idx="8011">
                  <c:v>41803.450860155397</c:v>
                </c:pt>
                <c:pt idx="8012">
                  <c:v>41803.450860162498</c:v>
                </c:pt>
                <c:pt idx="8013">
                  <c:v>41803.450860169702</c:v>
                </c:pt>
                <c:pt idx="8014">
                  <c:v>41803.450860176898</c:v>
                </c:pt>
                <c:pt idx="8015">
                  <c:v>41803.450860184101</c:v>
                </c:pt>
                <c:pt idx="8016">
                  <c:v>41803.450860191202</c:v>
                </c:pt>
                <c:pt idx="8017">
                  <c:v>41803.450860198398</c:v>
                </c:pt>
                <c:pt idx="8018">
                  <c:v>41803.450860205601</c:v>
                </c:pt>
                <c:pt idx="8019">
                  <c:v>41803.450860212797</c:v>
                </c:pt>
                <c:pt idx="8020">
                  <c:v>41803.450874431401</c:v>
                </c:pt>
                <c:pt idx="8021">
                  <c:v>41803.450874438597</c:v>
                </c:pt>
                <c:pt idx="8022">
                  <c:v>41803.4508744458</c:v>
                </c:pt>
                <c:pt idx="8023">
                  <c:v>41803.450874452901</c:v>
                </c:pt>
                <c:pt idx="8024">
                  <c:v>41803.450874460097</c:v>
                </c:pt>
                <c:pt idx="8025">
                  <c:v>41803.4508744673</c:v>
                </c:pt>
                <c:pt idx="8026">
                  <c:v>41803.450874474504</c:v>
                </c:pt>
                <c:pt idx="8027">
                  <c:v>41803.450874481598</c:v>
                </c:pt>
                <c:pt idx="8028">
                  <c:v>41803.450874488801</c:v>
                </c:pt>
                <c:pt idx="8029">
                  <c:v>41803.450874495997</c:v>
                </c:pt>
                <c:pt idx="8030">
                  <c:v>41803.450888703097</c:v>
                </c:pt>
                <c:pt idx="8031">
                  <c:v>41803.450888710198</c:v>
                </c:pt>
                <c:pt idx="8032">
                  <c:v>41803.450888717402</c:v>
                </c:pt>
                <c:pt idx="8033">
                  <c:v>41803.450888724597</c:v>
                </c:pt>
                <c:pt idx="8034">
                  <c:v>41803.450888731801</c:v>
                </c:pt>
                <c:pt idx="8035">
                  <c:v>41803.450888738902</c:v>
                </c:pt>
                <c:pt idx="8036">
                  <c:v>41803.450888746098</c:v>
                </c:pt>
                <c:pt idx="8037">
                  <c:v>41803.450888753301</c:v>
                </c:pt>
                <c:pt idx="8038">
                  <c:v>41803.450888760497</c:v>
                </c:pt>
                <c:pt idx="8039">
                  <c:v>41803.450888767598</c:v>
                </c:pt>
                <c:pt idx="8040">
                  <c:v>41803.450902233897</c:v>
                </c:pt>
                <c:pt idx="8041">
                  <c:v>41803.4509022411</c:v>
                </c:pt>
                <c:pt idx="8042">
                  <c:v>41803.450902248303</c:v>
                </c:pt>
                <c:pt idx="8043">
                  <c:v>41803.450902255398</c:v>
                </c:pt>
                <c:pt idx="8044">
                  <c:v>41803.450902262601</c:v>
                </c:pt>
                <c:pt idx="8045">
                  <c:v>41803.450902269797</c:v>
                </c:pt>
                <c:pt idx="8046">
                  <c:v>41803.450902277</c:v>
                </c:pt>
                <c:pt idx="8047">
                  <c:v>41803.450902284203</c:v>
                </c:pt>
                <c:pt idx="8048">
                  <c:v>41803.450902291297</c:v>
                </c:pt>
                <c:pt idx="8049">
                  <c:v>41803.4509022985</c:v>
                </c:pt>
                <c:pt idx="8050">
                  <c:v>41803.450916331902</c:v>
                </c:pt>
                <c:pt idx="8051">
                  <c:v>41803.450916339098</c:v>
                </c:pt>
                <c:pt idx="8052">
                  <c:v>41803.450916346301</c:v>
                </c:pt>
                <c:pt idx="8053">
                  <c:v>41803.450916353497</c:v>
                </c:pt>
                <c:pt idx="8054">
                  <c:v>41803.450916360598</c:v>
                </c:pt>
                <c:pt idx="8055">
                  <c:v>41803.450916367801</c:v>
                </c:pt>
                <c:pt idx="8056">
                  <c:v>41803.450916374997</c:v>
                </c:pt>
                <c:pt idx="8057">
                  <c:v>41803.4509163822</c:v>
                </c:pt>
                <c:pt idx="8058">
                  <c:v>41803.450916389404</c:v>
                </c:pt>
                <c:pt idx="8059">
                  <c:v>41803.450916396498</c:v>
                </c:pt>
                <c:pt idx="8060">
                  <c:v>41803.450929480801</c:v>
                </c:pt>
                <c:pt idx="8061">
                  <c:v>41803.450929487997</c:v>
                </c:pt>
                <c:pt idx="8062">
                  <c:v>41803.4509294952</c:v>
                </c:pt>
                <c:pt idx="8063">
                  <c:v>41803.450929502404</c:v>
                </c:pt>
                <c:pt idx="8064">
                  <c:v>41803.450929509498</c:v>
                </c:pt>
                <c:pt idx="8065">
                  <c:v>41803.450929516701</c:v>
                </c:pt>
                <c:pt idx="8066">
                  <c:v>41803.450929523897</c:v>
                </c:pt>
                <c:pt idx="8067">
                  <c:v>41803.4509295311</c:v>
                </c:pt>
                <c:pt idx="8068">
                  <c:v>41803.450929538303</c:v>
                </c:pt>
                <c:pt idx="8069">
                  <c:v>41803.450929545397</c:v>
                </c:pt>
                <c:pt idx="8070">
                  <c:v>41803.450943416799</c:v>
                </c:pt>
                <c:pt idx="8071">
                  <c:v>41803.450943424003</c:v>
                </c:pt>
                <c:pt idx="8072">
                  <c:v>41803.450943431199</c:v>
                </c:pt>
                <c:pt idx="8073">
                  <c:v>41803.450943438402</c:v>
                </c:pt>
                <c:pt idx="8074">
                  <c:v>41803.450943445503</c:v>
                </c:pt>
                <c:pt idx="8075">
                  <c:v>41803.450943452699</c:v>
                </c:pt>
                <c:pt idx="8076">
                  <c:v>41803.450943459902</c:v>
                </c:pt>
                <c:pt idx="8077">
                  <c:v>41803.450943467098</c:v>
                </c:pt>
                <c:pt idx="8078">
                  <c:v>41803.450943474199</c:v>
                </c:pt>
                <c:pt idx="8079">
                  <c:v>41803.450943481403</c:v>
                </c:pt>
                <c:pt idx="8080">
                  <c:v>41803.450959112197</c:v>
                </c:pt>
                <c:pt idx="8081">
                  <c:v>41803.450959119298</c:v>
                </c:pt>
                <c:pt idx="8082">
                  <c:v>41803.450959126501</c:v>
                </c:pt>
                <c:pt idx="8083">
                  <c:v>41803.450959133697</c:v>
                </c:pt>
                <c:pt idx="8084">
                  <c:v>41803.450959140901</c:v>
                </c:pt>
                <c:pt idx="8085">
                  <c:v>41803.450959148096</c:v>
                </c:pt>
                <c:pt idx="8086">
                  <c:v>41803.450959155198</c:v>
                </c:pt>
                <c:pt idx="8087">
                  <c:v>41803.450959162401</c:v>
                </c:pt>
                <c:pt idx="8088">
                  <c:v>41803.450959169597</c:v>
                </c:pt>
                <c:pt idx="8089">
                  <c:v>41803.4509591768</c:v>
                </c:pt>
                <c:pt idx="8090">
                  <c:v>41803.450973013401</c:v>
                </c:pt>
                <c:pt idx="8091">
                  <c:v>41803.450973020597</c:v>
                </c:pt>
                <c:pt idx="8092">
                  <c:v>41803.450973027801</c:v>
                </c:pt>
                <c:pt idx="8093">
                  <c:v>41803.450973034996</c:v>
                </c:pt>
                <c:pt idx="8094">
                  <c:v>41803.450973042098</c:v>
                </c:pt>
                <c:pt idx="8095">
                  <c:v>41803.450973049301</c:v>
                </c:pt>
                <c:pt idx="8096">
                  <c:v>41803.450973056497</c:v>
                </c:pt>
                <c:pt idx="8097">
                  <c:v>41803.4509730637</c:v>
                </c:pt>
                <c:pt idx="8098">
                  <c:v>41803.450973070801</c:v>
                </c:pt>
                <c:pt idx="8099">
                  <c:v>41803.450973077997</c:v>
                </c:pt>
                <c:pt idx="8100">
                  <c:v>41803.450986741103</c:v>
                </c:pt>
                <c:pt idx="8101">
                  <c:v>41803.450986748197</c:v>
                </c:pt>
                <c:pt idx="8102">
                  <c:v>41803.450986755401</c:v>
                </c:pt>
                <c:pt idx="8103">
                  <c:v>41803.450986762597</c:v>
                </c:pt>
                <c:pt idx="8104">
                  <c:v>41803.4509867698</c:v>
                </c:pt>
                <c:pt idx="8105">
                  <c:v>41803.450986776901</c:v>
                </c:pt>
                <c:pt idx="8106">
                  <c:v>41803.450986784097</c:v>
                </c:pt>
                <c:pt idx="8107">
                  <c:v>41803.4509867913</c:v>
                </c:pt>
                <c:pt idx="8108">
                  <c:v>41803.450986798503</c:v>
                </c:pt>
                <c:pt idx="8109">
                  <c:v>41803.450986805597</c:v>
                </c:pt>
                <c:pt idx="8110">
                  <c:v>41803.451084420303</c:v>
                </c:pt>
                <c:pt idx="8111">
                  <c:v>41803.451084427397</c:v>
                </c:pt>
                <c:pt idx="8112">
                  <c:v>41803.4510844346</c:v>
                </c:pt>
                <c:pt idx="8113">
                  <c:v>41803.451084441796</c:v>
                </c:pt>
                <c:pt idx="8114">
                  <c:v>41803.451084449</c:v>
                </c:pt>
                <c:pt idx="8115">
                  <c:v>41803.451084456101</c:v>
                </c:pt>
                <c:pt idx="8116">
                  <c:v>41803.451084463297</c:v>
                </c:pt>
                <c:pt idx="8117">
                  <c:v>41803.4510844705</c:v>
                </c:pt>
                <c:pt idx="8118">
                  <c:v>41803.451084477703</c:v>
                </c:pt>
                <c:pt idx="8119">
                  <c:v>41803.451084484797</c:v>
                </c:pt>
                <c:pt idx="8120">
                  <c:v>41803.451097603902</c:v>
                </c:pt>
                <c:pt idx="8121">
                  <c:v>41803.451097611098</c:v>
                </c:pt>
                <c:pt idx="8122">
                  <c:v>41803.451097618199</c:v>
                </c:pt>
                <c:pt idx="8123">
                  <c:v>41803.451097625402</c:v>
                </c:pt>
                <c:pt idx="8124">
                  <c:v>41803.451097632598</c:v>
                </c:pt>
                <c:pt idx="8125">
                  <c:v>41803.451097639801</c:v>
                </c:pt>
                <c:pt idx="8126">
                  <c:v>41803.451097646903</c:v>
                </c:pt>
                <c:pt idx="8127">
                  <c:v>41803.451097654099</c:v>
                </c:pt>
                <c:pt idx="8128">
                  <c:v>41803.451097661302</c:v>
                </c:pt>
                <c:pt idx="8129">
                  <c:v>41803.451097668498</c:v>
                </c:pt>
                <c:pt idx="8130">
                  <c:v>41803.451116378099</c:v>
                </c:pt>
                <c:pt idx="8131">
                  <c:v>41803.451116385302</c:v>
                </c:pt>
                <c:pt idx="8132">
                  <c:v>41803.451116392498</c:v>
                </c:pt>
                <c:pt idx="8133">
                  <c:v>41803.451116399599</c:v>
                </c:pt>
                <c:pt idx="8134">
                  <c:v>41803.451116406803</c:v>
                </c:pt>
                <c:pt idx="8135">
                  <c:v>41803.451116413999</c:v>
                </c:pt>
                <c:pt idx="8136">
                  <c:v>41803.451116421202</c:v>
                </c:pt>
                <c:pt idx="8137">
                  <c:v>41803.451116428303</c:v>
                </c:pt>
                <c:pt idx="8138">
                  <c:v>41803.451116435499</c:v>
                </c:pt>
                <c:pt idx="8139">
                  <c:v>41803.451116442702</c:v>
                </c:pt>
                <c:pt idx="8140">
                  <c:v>41803.451130105801</c:v>
                </c:pt>
                <c:pt idx="8141">
                  <c:v>41803.451130112902</c:v>
                </c:pt>
                <c:pt idx="8142">
                  <c:v>41803.451130120098</c:v>
                </c:pt>
                <c:pt idx="8143">
                  <c:v>41803.451130127301</c:v>
                </c:pt>
                <c:pt idx="8144">
                  <c:v>41803.451130134497</c:v>
                </c:pt>
                <c:pt idx="8145">
                  <c:v>41803.451130141599</c:v>
                </c:pt>
                <c:pt idx="8146">
                  <c:v>41803.451130148802</c:v>
                </c:pt>
                <c:pt idx="8147">
                  <c:v>41803.451130155998</c:v>
                </c:pt>
                <c:pt idx="8148">
                  <c:v>41803.451130163201</c:v>
                </c:pt>
                <c:pt idx="8149">
                  <c:v>41803.451130170302</c:v>
                </c:pt>
                <c:pt idx="8150">
                  <c:v>41803.451144006998</c:v>
                </c:pt>
                <c:pt idx="8151">
                  <c:v>41803.451144014201</c:v>
                </c:pt>
                <c:pt idx="8152">
                  <c:v>41803.451144021397</c:v>
                </c:pt>
                <c:pt idx="8153">
                  <c:v>41803.451144028499</c:v>
                </c:pt>
                <c:pt idx="8154">
                  <c:v>41803.451144035702</c:v>
                </c:pt>
                <c:pt idx="8155">
                  <c:v>41803.451144042898</c:v>
                </c:pt>
                <c:pt idx="8156">
                  <c:v>41803.451144050101</c:v>
                </c:pt>
                <c:pt idx="8157">
                  <c:v>41803.451144057202</c:v>
                </c:pt>
                <c:pt idx="8158">
                  <c:v>41803.451144064398</c:v>
                </c:pt>
                <c:pt idx="8159">
                  <c:v>41803.451144071601</c:v>
                </c:pt>
                <c:pt idx="8160">
                  <c:v>41803.4511580935</c:v>
                </c:pt>
                <c:pt idx="8161">
                  <c:v>41803.451158100601</c:v>
                </c:pt>
                <c:pt idx="8162">
                  <c:v>41803.451158107797</c:v>
                </c:pt>
                <c:pt idx="8163">
                  <c:v>41803.451158115</c:v>
                </c:pt>
                <c:pt idx="8164">
                  <c:v>41803.451158122203</c:v>
                </c:pt>
                <c:pt idx="8165">
                  <c:v>41803.451158129297</c:v>
                </c:pt>
                <c:pt idx="8166">
                  <c:v>41803.4511581365</c:v>
                </c:pt>
                <c:pt idx="8167">
                  <c:v>41803.451158143696</c:v>
                </c:pt>
                <c:pt idx="8168">
                  <c:v>41803.4511581509</c:v>
                </c:pt>
                <c:pt idx="8169">
                  <c:v>41803.451158158001</c:v>
                </c:pt>
                <c:pt idx="8170">
                  <c:v>41803.451172342</c:v>
                </c:pt>
                <c:pt idx="8171">
                  <c:v>41803.451172349101</c:v>
                </c:pt>
                <c:pt idx="8172">
                  <c:v>41803.451172356297</c:v>
                </c:pt>
                <c:pt idx="8173">
                  <c:v>41803.451172363501</c:v>
                </c:pt>
                <c:pt idx="8174">
                  <c:v>41803.451172370696</c:v>
                </c:pt>
                <c:pt idx="8175">
                  <c:v>41803.451172377798</c:v>
                </c:pt>
                <c:pt idx="8176">
                  <c:v>41803.451172385001</c:v>
                </c:pt>
                <c:pt idx="8177">
                  <c:v>41803.451172392197</c:v>
                </c:pt>
                <c:pt idx="8178">
                  <c:v>41803.4511723994</c:v>
                </c:pt>
                <c:pt idx="8179">
                  <c:v>41803.451172406501</c:v>
                </c:pt>
                <c:pt idx="8180">
                  <c:v>41803.451186798797</c:v>
                </c:pt>
                <c:pt idx="8181">
                  <c:v>41803.451186806</c:v>
                </c:pt>
                <c:pt idx="8182">
                  <c:v>41803.451186813203</c:v>
                </c:pt>
                <c:pt idx="8183">
                  <c:v>41803.451186820297</c:v>
                </c:pt>
                <c:pt idx="8184">
                  <c:v>41803.4511868275</c:v>
                </c:pt>
                <c:pt idx="8185">
                  <c:v>41803.451186834704</c:v>
                </c:pt>
                <c:pt idx="8186">
                  <c:v>41803.451186841899</c:v>
                </c:pt>
                <c:pt idx="8187">
                  <c:v>41803.451186849001</c:v>
                </c:pt>
                <c:pt idx="8188">
                  <c:v>41803.451186856197</c:v>
                </c:pt>
                <c:pt idx="8189">
                  <c:v>41803.4511868634</c:v>
                </c:pt>
                <c:pt idx="8190">
                  <c:v>41803.451201082004</c:v>
                </c:pt>
                <c:pt idx="8191">
                  <c:v>41803.451201089199</c:v>
                </c:pt>
                <c:pt idx="8192">
                  <c:v>41803.451201096403</c:v>
                </c:pt>
                <c:pt idx="8193">
                  <c:v>41803.451201103599</c:v>
                </c:pt>
                <c:pt idx="8194">
                  <c:v>41803.4512011107</c:v>
                </c:pt>
                <c:pt idx="8195">
                  <c:v>41803.451201117903</c:v>
                </c:pt>
                <c:pt idx="8196">
                  <c:v>41803.451201125099</c:v>
                </c:pt>
                <c:pt idx="8197">
                  <c:v>41803.451201132302</c:v>
                </c:pt>
                <c:pt idx="8198">
                  <c:v>41803.451201139404</c:v>
                </c:pt>
                <c:pt idx="8199">
                  <c:v>41803.451201146599</c:v>
                </c:pt>
                <c:pt idx="8200">
                  <c:v>41803.451263168899</c:v>
                </c:pt>
                <c:pt idx="8201">
                  <c:v>41803.451263176103</c:v>
                </c:pt>
                <c:pt idx="8202">
                  <c:v>41803.451263183299</c:v>
                </c:pt>
                <c:pt idx="8203">
                  <c:v>41803.4512631904</c:v>
                </c:pt>
                <c:pt idx="8204">
                  <c:v>41803.451263197603</c:v>
                </c:pt>
                <c:pt idx="8205">
                  <c:v>41803.451263204799</c:v>
                </c:pt>
                <c:pt idx="8206">
                  <c:v>41803.451263212002</c:v>
                </c:pt>
                <c:pt idx="8207">
                  <c:v>41803.451263219104</c:v>
                </c:pt>
                <c:pt idx="8208">
                  <c:v>41803.451263226299</c:v>
                </c:pt>
                <c:pt idx="8209">
                  <c:v>41803.451263233503</c:v>
                </c:pt>
                <c:pt idx="8210">
                  <c:v>41803.451277070199</c:v>
                </c:pt>
                <c:pt idx="8211">
                  <c:v>41803.4512770773</c:v>
                </c:pt>
                <c:pt idx="8212">
                  <c:v>41803.451277084503</c:v>
                </c:pt>
                <c:pt idx="8213">
                  <c:v>41803.451277091699</c:v>
                </c:pt>
                <c:pt idx="8214">
                  <c:v>41803.451277098902</c:v>
                </c:pt>
                <c:pt idx="8215">
                  <c:v>41803.451277106098</c:v>
                </c:pt>
                <c:pt idx="8216">
                  <c:v>41803.451277113199</c:v>
                </c:pt>
                <c:pt idx="8217">
                  <c:v>41803.451277120403</c:v>
                </c:pt>
                <c:pt idx="8218">
                  <c:v>41803.451277127599</c:v>
                </c:pt>
                <c:pt idx="8219">
                  <c:v>41803.451277134802</c:v>
                </c:pt>
                <c:pt idx="8220">
                  <c:v>41803.451292603502</c:v>
                </c:pt>
                <c:pt idx="8221">
                  <c:v>41803.451292610604</c:v>
                </c:pt>
                <c:pt idx="8222">
                  <c:v>41803.451292617799</c:v>
                </c:pt>
                <c:pt idx="8223">
                  <c:v>41803.451292625003</c:v>
                </c:pt>
                <c:pt idx="8224">
                  <c:v>41803.451292632199</c:v>
                </c:pt>
                <c:pt idx="8225">
                  <c:v>41803.4512926393</c:v>
                </c:pt>
                <c:pt idx="8226">
                  <c:v>41803.451292646503</c:v>
                </c:pt>
                <c:pt idx="8227">
                  <c:v>41803.451292653699</c:v>
                </c:pt>
                <c:pt idx="8228">
                  <c:v>41803.451292660902</c:v>
                </c:pt>
                <c:pt idx="8229">
                  <c:v>41803.451292668098</c:v>
                </c:pt>
                <c:pt idx="8230">
                  <c:v>41803.451306122799</c:v>
                </c:pt>
                <c:pt idx="8231">
                  <c:v>41803.4513061299</c:v>
                </c:pt>
                <c:pt idx="8232">
                  <c:v>41803.451306137104</c:v>
                </c:pt>
                <c:pt idx="8233">
                  <c:v>41803.451306144299</c:v>
                </c:pt>
                <c:pt idx="8234">
                  <c:v>41803.451306151503</c:v>
                </c:pt>
                <c:pt idx="8235">
                  <c:v>41803.451306158597</c:v>
                </c:pt>
                <c:pt idx="8236">
                  <c:v>41803.4513061658</c:v>
                </c:pt>
                <c:pt idx="8237">
                  <c:v>41803.451306173003</c:v>
                </c:pt>
                <c:pt idx="8238">
                  <c:v>41803.451306180199</c:v>
                </c:pt>
                <c:pt idx="8239">
                  <c:v>41803.4513061873</c:v>
                </c:pt>
                <c:pt idx="8240">
                  <c:v>41803.451320961598</c:v>
                </c:pt>
                <c:pt idx="8241">
                  <c:v>41803.451320968801</c:v>
                </c:pt>
                <c:pt idx="8242">
                  <c:v>41803.451320975902</c:v>
                </c:pt>
                <c:pt idx="8243">
                  <c:v>41803.451320983098</c:v>
                </c:pt>
                <c:pt idx="8244">
                  <c:v>41803.451320990302</c:v>
                </c:pt>
                <c:pt idx="8245">
                  <c:v>41803.451320997498</c:v>
                </c:pt>
                <c:pt idx="8246">
                  <c:v>41803.451321004599</c:v>
                </c:pt>
                <c:pt idx="8247">
                  <c:v>41803.451321011802</c:v>
                </c:pt>
                <c:pt idx="8248">
                  <c:v>41803.451321018998</c:v>
                </c:pt>
                <c:pt idx="8249">
                  <c:v>41803.451321026201</c:v>
                </c:pt>
                <c:pt idx="8250">
                  <c:v>41803.451335024904</c:v>
                </c:pt>
                <c:pt idx="8251">
                  <c:v>41803.451335032099</c:v>
                </c:pt>
                <c:pt idx="8252">
                  <c:v>41803.451335039201</c:v>
                </c:pt>
                <c:pt idx="8253">
                  <c:v>41803.451335046397</c:v>
                </c:pt>
                <c:pt idx="8254">
                  <c:v>41803.4513350536</c:v>
                </c:pt>
                <c:pt idx="8255">
                  <c:v>41803.451335060803</c:v>
                </c:pt>
                <c:pt idx="8256">
                  <c:v>41803.451335067897</c:v>
                </c:pt>
                <c:pt idx="8257">
                  <c:v>41803.4513350751</c:v>
                </c:pt>
                <c:pt idx="8258">
                  <c:v>41803.451335082304</c:v>
                </c:pt>
                <c:pt idx="8259">
                  <c:v>41803.451335089499</c:v>
                </c:pt>
                <c:pt idx="8260">
                  <c:v>41803.451349308103</c:v>
                </c:pt>
                <c:pt idx="8261">
                  <c:v>41803.451349315299</c:v>
                </c:pt>
                <c:pt idx="8262">
                  <c:v>41803.451349322502</c:v>
                </c:pt>
                <c:pt idx="8263">
                  <c:v>41803.451349329604</c:v>
                </c:pt>
                <c:pt idx="8264">
                  <c:v>41803.451349336799</c:v>
                </c:pt>
                <c:pt idx="8265">
                  <c:v>41803.451349344003</c:v>
                </c:pt>
                <c:pt idx="8266">
                  <c:v>41803.451349351199</c:v>
                </c:pt>
                <c:pt idx="8267">
                  <c:v>41803.4513493583</c:v>
                </c:pt>
                <c:pt idx="8268">
                  <c:v>41803.451349365503</c:v>
                </c:pt>
                <c:pt idx="8269">
                  <c:v>41803.451349372699</c:v>
                </c:pt>
                <c:pt idx="8270">
                  <c:v>41803.451363371401</c:v>
                </c:pt>
                <c:pt idx="8271">
                  <c:v>41803.451363378597</c:v>
                </c:pt>
                <c:pt idx="8272">
                  <c:v>41803.451363385801</c:v>
                </c:pt>
                <c:pt idx="8273">
                  <c:v>41803.451363392902</c:v>
                </c:pt>
                <c:pt idx="8274">
                  <c:v>41803.451363400098</c:v>
                </c:pt>
                <c:pt idx="8275">
                  <c:v>41803.451363407301</c:v>
                </c:pt>
                <c:pt idx="8276">
                  <c:v>41803.451363414497</c:v>
                </c:pt>
                <c:pt idx="8277">
                  <c:v>41803.451363421598</c:v>
                </c:pt>
                <c:pt idx="8278">
                  <c:v>41803.451363428801</c:v>
                </c:pt>
                <c:pt idx="8279">
                  <c:v>41803.451363435997</c:v>
                </c:pt>
                <c:pt idx="8280">
                  <c:v>41803.4513772727</c:v>
                </c:pt>
                <c:pt idx="8281">
                  <c:v>41803.451377279802</c:v>
                </c:pt>
                <c:pt idx="8282">
                  <c:v>41803.451377286998</c:v>
                </c:pt>
                <c:pt idx="8283">
                  <c:v>41803.451377294201</c:v>
                </c:pt>
                <c:pt idx="8284">
                  <c:v>41803.451377301397</c:v>
                </c:pt>
                <c:pt idx="8285">
                  <c:v>41803.451377308498</c:v>
                </c:pt>
                <c:pt idx="8286">
                  <c:v>41803.451377315701</c:v>
                </c:pt>
                <c:pt idx="8287">
                  <c:v>41803.451377322897</c:v>
                </c:pt>
                <c:pt idx="8288">
                  <c:v>41803.451377330101</c:v>
                </c:pt>
                <c:pt idx="8289">
                  <c:v>41803.451377337296</c:v>
                </c:pt>
                <c:pt idx="8290">
                  <c:v>41803.451390294198</c:v>
                </c:pt>
                <c:pt idx="8291">
                  <c:v>41803.451390301401</c:v>
                </c:pt>
                <c:pt idx="8292">
                  <c:v>41803.451390308597</c:v>
                </c:pt>
                <c:pt idx="8293">
                  <c:v>41803.4513903158</c:v>
                </c:pt>
                <c:pt idx="8294">
                  <c:v>41803.451390322902</c:v>
                </c:pt>
                <c:pt idx="8295">
                  <c:v>41803.451390330098</c:v>
                </c:pt>
                <c:pt idx="8296">
                  <c:v>41803.451390337301</c:v>
                </c:pt>
                <c:pt idx="8297">
                  <c:v>41803.451390344497</c:v>
                </c:pt>
                <c:pt idx="8298">
                  <c:v>41803.451390351598</c:v>
                </c:pt>
                <c:pt idx="8299">
                  <c:v>41803.451390358801</c:v>
                </c:pt>
                <c:pt idx="8300">
                  <c:v>41803.451404369102</c:v>
                </c:pt>
                <c:pt idx="8301">
                  <c:v>41803.451404376297</c:v>
                </c:pt>
                <c:pt idx="8302">
                  <c:v>41803.451404383501</c:v>
                </c:pt>
                <c:pt idx="8303">
                  <c:v>41803.451404390697</c:v>
                </c:pt>
                <c:pt idx="8304">
                  <c:v>41803.451404397798</c:v>
                </c:pt>
                <c:pt idx="8305">
                  <c:v>41803.451404405001</c:v>
                </c:pt>
                <c:pt idx="8306">
                  <c:v>41803.451404412197</c:v>
                </c:pt>
                <c:pt idx="8307">
                  <c:v>41803.4514044194</c:v>
                </c:pt>
                <c:pt idx="8308">
                  <c:v>41803.451404426502</c:v>
                </c:pt>
                <c:pt idx="8309">
                  <c:v>41803.451404433697</c:v>
                </c:pt>
                <c:pt idx="8310">
                  <c:v>41803.4514184324</c:v>
                </c:pt>
                <c:pt idx="8311">
                  <c:v>41803.451418439603</c:v>
                </c:pt>
                <c:pt idx="8312">
                  <c:v>41803.451418446799</c:v>
                </c:pt>
                <c:pt idx="8313">
                  <c:v>41803.451418454002</c:v>
                </c:pt>
                <c:pt idx="8314">
                  <c:v>41803.451418461103</c:v>
                </c:pt>
                <c:pt idx="8315">
                  <c:v>41803.451418468299</c:v>
                </c:pt>
                <c:pt idx="8316">
                  <c:v>41803.451418475503</c:v>
                </c:pt>
                <c:pt idx="8317">
                  <c:v>41803.451418482699</c:v>
                </c:pt>
                <c:pt idx="8318">
                  <c:v>41803.4514184898</c:v>
                </c:pt>
                <c:pt idx="8319">
                  <c:v>41803.451418497003</c:v>
                </c:pt>
                <c:pt idx="8320">
                  <c:v>41803.451433248098</c:v>
                </c:pt>
                <c:pt idx="8321">
                  <c:v>41803.451433255301</c:v>
                </c:pt>
                <c:pt idx="8322">
                  <c:v>41803.451433262402</c:v>
                </c:pt>
                <c:pt idx="8323">
                  <c:v>41803.451433269598</c:v>
                </c:pt>
                <c:pt idx="8324">
                  <c:v>41803.451433276801</c:v>
                </c:pt>
                <c:pt idx="8325">
                  <c:v>41803.451433283997</c:v>
                </c:pt>
                <c:pt idx="8326">
                  <c:v>41803.451433291099</c:v>
                </c:pt>
                <c:pt idx="8327">
                  <c:v>41803.451433298302</c:v>
                </c:pt>
                <c:pt idx="8328">
                  <c:v>41803.451433305498</c:v>
                </c:pt>
                <c:pt idx="8329">
                  <c:v>41803.451433312701</c:v>
                </c:pt>
                <c:pt idx="8330">
                  <c:v>41803.451446790503</c:v>
                </c:pt>
                <c:pt idx="8331">
                  <c:v>41803.451446797699</c:v>
                </c:pt>
                <c:pt idx="8332">
                  <c:v>41803.451446804902</c:v>
                </c:pt>
                <c:pt idx="8333">
                  <c:v>41803.451446812098</c:v>
                </c:pt>
                <c:pt idx="8334">
                  <c:v>41803.451446819199</c:v>
                </c:pt>
                <c:pt idx="8335">
                  <c:v>41803.451446826402</c:v>
                </c:pt>
                <c:pt idx="8336">
                  <c:v>41803.451446833598</c:v>
                </c:pt>
                <c:pt idx="8337">
                  <c:v>41803.451446840802</c:v>
                </c:pt>
                <c:pt idx="8338">
                  <c:v>41803.451446847903</c:v>
                </c:pt>
                <c:pt idx="8339">
                  <c:v>41803.451446855099</c:v>
                </c:pt>
                <c:pt idx="8340">
                  <c:v>41803.451460518198</c:v>
                </c:pt>
                <c:pt idx="8341">
                  <c:v>41803.451460525299</c:v>
                </c:pt>
                <c:pt idx="8342">
                  <c:v>41803.451460532502</c:v>
                </c:pt>
                <c:pt idx="8343">
                  <c:v>41803.451460539698</c:v>
                </c:pt>
                <c:pt idx="8344">
                  <c:v>41803.451460546901</c:v>
                </c:pt>
                <c:pt idx="8345">
                  <c:v>41803.451460554003</c:v>
                </c:pt>
                <c:pt idx="8346">
                  <c:v>41803.451460561198</c:v>
                </c:pt>
                <c:pt idx="8347">
                  <c:v>41803.451460568402</c:v>
                </c:pt>
                <c:pt idx="8348">
                  <c:v>41803.451460575598</c:v>
                </c:pt>
                <c:pt idx="8349">
                  <c:v>41803.451460582699</c:v>
                </c:pt>
                <c:pt idx="8350">
                  <c:v>41803.4514742342</c:v>
                </c:pt>
                <c:pt idx="8351">
                  <c:v>41803.451474241403</c:v>
                </c:pt>
                <c:pt idx="8352">
                  <c:v>41803.451474248599</c:v>
                </c:pt>
                <c:pt idx="8353">
                  <c:v>41803.451474255802</c:v>
                </c:pt>
                <c:pt idx="8354">
                  <c:v>41803.451474262904</c:v>
                </c:pt>
                <c:pt idx="8355">
                  <c:v>41803.451474270099</c:v>
                </c:pt>
                <c:pt idx="8356">
                  <c:v>41803.451474277303</c:v>
                </c:pt>
                <c:pt idx="8357">
                  <c:v>41803.451474284499</c:v>
                </c:pt>
                <c:pt idx="8358">
                  <c:v>41803.4514742916</c:v>
                </c:pt>
                <c:pt idx="8359">
                  <c:v>41803.451474298803</c:v>
                </c:pt>
                <c:pt idx="8360">
                  <c:v>41803.451487973398</c:v>
                </c:pt>
                <c:pt idx="8361">
                  <c:v>41803.451487980601</c:v>
                </c:pt>
                <c:pt idx="8362">
                  <c:v>41803.451487987797</c:v>
                </c:pt>
                <c:pt idx="8363">
                  <c:v>41803.451487995</c:v>
                </c:pt>
                <c:pt idx="8364">
                  <c:v>41803.451488002102</c:v>
                </c:pt>
                <c:pt idx="8365">
                  <c:v>41803.451488009297</c:v>
                </c:pt>
                <c:pt idx="8366">
                  <c:v>41803.451488016501</c:v>
                </c:pt>
                <c:pt idx="8367">
                  <c:v>41803.451488023697</c:v>
                </c:pt>
                <c:pt idx="8368">
                  <c:v>41803.451488030798</c:v>
                </c:pt>
                <c:pt idx="8369">
                  <c:v>41803.451488038001</c:v>
                </c:pt>
                <c:pt idx="8370">
                  <c:v>41803.451500416297</c:v>
                </c:pt>
                <c:pt idx="8371">
                  <c:v>41803.4515004235</c:v>
                </c:pt>
                <c:pt idx="8372">
                  <c:v>41803.451500430601</c:v>
                </c:pt>
                <c:pt idx="8373">
                  <c:v>41803.451500437797</c:v>
                </c:pt>
                <c:pt idx="8374">
                  <c:v>41803.451500445</c:v>
                </c:pt>
                <c:pt idx="8375">
                  <c:v>41803.451500452204</c:v>
                </c:pt>
                <c:pt idx="8376">
                  <c:v>41803.451500459298</c:v>
                </c:pt>
                <c:pt idx="8377">
                  <c:v>41803.451500466501</c:v>
                </c:pt>
                <c:pt idx="8378">
                  <c:v>41803.451500473697</c:v>
                </c:pt>
                <c:pt idx="8379">
                  <c:v>41803.4515004809</c:v>
                </c:pt>
                <c:pt idx="8380">
                  <c:v>41803.451515764398</c:v>
                </c:pt>
                <c:pt idx="8381">
                  <c:v>41803.451515771601</c:v>
                </c:pt>
                <c:pt idx="8382">
                  <c:v>41803.451515778703</c:v>
                </c:pt>
                <c:pt idx="8383">
                  <c:v>41803.451515785899</c:v>
                </c:pt>
                <c:pt idx="8384">
                  <c:v>41803.451515793102</c:v>
                </c:pt>
                <c:pt idx="8385">
                  <c:v>41803.451515800298</c:v>
                </c:pt>
                <c:pt idx="8386">
                  <c:v>41803.451515807399</c:v>
                </c:pt>
                <c:pt idx="8387">
                  <c:v>41803.451515814602</c:v>
                </c:pt>
                <c:pt idx="8388">
                  <c:v>41803.451515821798</c:v>
                </c:pt>
                <c:pt idx="8389">
                  <c:v>41803.451515829001</c:v>
                </c:pt>
                <c:pt idx="8390">
                  <c:v>41803.451529654099</c:v>
                </c:pt>
                <c:pt idx="8391">
                  <c:v>41803.451529661201</c:v>
                </c:pt>
                <c:pt idx="8392">
                  <c:v>41803.451529668397</c:v>
                </c:pt>
                <c:pt idx="8393">
                  <c:v>41803.4515296756</c:v>
                </c:pt>
                <c:pt idx="8394">
                  <c:v>41803.451529682803</c:v>
                </c:pt>
                <c:pt idx="8395">
                  <c:v>41803.451529689897</c:v>
                </c:pt>
                <c:pt idx="8396">
                  <c:v>41803.4515296971</c:v>
                </c:pt>
                <c:pt idx="8397">
                  <c:v>41803.451529704304</c:v>
                </c:pt>
                <c:pt idx="8398">
                  <c:v>41803.451529711499</c:v>
                </c:pt>
                <c:pt idx="8399">
                  <c:v>41803.451529718703</c:v>
                </c:pt>
                <c:pt idx="8400">
                  <c:v>41803.451542513598</c:v>
                </c:pt>
                <c:pt idx="8401">
                  <c:v>41803.451542520801</c:v>
                </c:pt>
                <c:pt idx="8402">
                  <c:v>41803.451542527902</c:v>
                </c:pt>
                <c:pt idx="8403">
                  <c:v>41803.451542535098</c:v>
                </c:pt>
                <c:pt idx="8404">
                  <c:v>41803.451542542301</c:v>
                </c:pt>
                <c:pt idx="8405">
                  <c:v>41803.451542549497</c:v>
                </c:pt>
                <c:pt idx="8406">
                  <c:v>41803.451542556599</c:v>
                </c:pt>
                <c:pt idx="8407">
                  <c:v>41803.451542563802</c:v>
                </c:pt>
                <c:pt idx="8408">
                  <c:v>41803.451542570998</c:v>
                </c:pt>
                <c:pt idx="8409">
                  <c:v>41803.451542578201</c:v>
                </c:pt>
                <c:pt idx="8410">
                  <c:v>41803.451556241198</c:v>
                </c:pt>
                <c:pt idx="8411">
                  <c:v>41803.451556248401</c:v>
                </c:pt>
                <c:pt idx="8412">
                  <c:v>41803.451556255597</c:v>
                </c:pt>
                <c:pt idx="8413">
                  <c:v>41803.4515562628</c:v>
                </c:pt>
                <c:pt idx="8414">
                  <c:v>41803.451556269902</c:v>
                </c:pt>
                <c:pt idx="8415">
                  <c:v>41803.451556277098</c:v>
                </c:pt>
                <c:pt idx="8416">
                  <c:v>41803.451556284301</c:v>
                </c:pt>
                <c:pt idx="8417">
                  <c:v>41803.451556291497</c:v>
                </c:pt>
                <c:pt idx="8418">
                  <c:v>41803.451556298598</c:v>
                </c:pt>
                <c:pt idx="8419">
                  <c:v>41803.451556305801</c:v>
                </c:pt>
                <c:pt idx="8420">
                  <c:v>41803.451570107798</c:v>
                </c:pt>
                <c:pt idx="8421">
                  <c:v>41803.451570114899</c:v>
                </c:pt>
                <c:pt idx="8422">
                  <c:v>41803.451570122103</c:v>
                </c:pt>
                <c:pt idx="8423">
                  <c:v>41803.451570129298</c:v>
                </c:pt>
                <c:pt idx="8424">
                  <c:v>41803.451570136502</c:v>
                </c:pt>
                <c:pt idx="8425">
                  <c:v>41803.451570143603</c:v>
                </c:pt>
                <c:pt idx="8426">
                  <c:v>41803.451570150799</c:v>
                </c:pt>
                <c:pt idx="8427">
                  <c:v>41803.451570158002</c:v>
                </c:pt>
                <c:pt idx="8428">
                  <c:v>41803.451570165198</c:v>
                </c:pt>
                <c:pt idx="8429">
                  <c:v>41803.451570172401</c:v>
                </c:pt>
                <c:pt idx="8430">
                  <c:v>41803.451584390998</c:v>
                </c:pt>
                <c:pt idx="8431">
                  <c:v>41803.451584398201</c:v>
                </c:pt>
                <c:pt idx="8432">
                  <c:v>41803.451584405302</c:v>
                </c:pt>
                <c:pt idx="8433">
                  <c:v>41803.451584412498</c:v>
                </c:pt>
                <c:pt idx="8434">
                  <c:v>41803.451584419701</c:v>
                </c:pt>
                <c:pt idx="8435">
                  <c:v>41803.451584426897</c:v>
                </c:pt>
                <c:pt idx="8436">
                  <c:v>41803.451584433999</c:v>
                </c:pt>
                <c:pt idx="8437">
                  <c:v>41803.451584441202</c:v>
                </c:pt>
                <c:pt idx="8438">
                  <c:v>41803.451584448398</c:v>
                </c:pt>
                <c:pt idx="8439">
                  <c:v>41803.451584455601</c:v>
                </c:pt>
                <c:pt idx="8440">
                  <c:v>41803.451598998297</c:v>
                </c:pt>
                <c:pt idx="8441">
                  <c:v>41803.451599005501</c:v>
                </c:pt>
                <c:pt idx="8442">
                  <c:v>41803.451599012697</c:v>
                </c:pt>
                <c:pt idx="8443">
                  <c:v>41803.451599019798</c:v>
                </c:pt>
                <c:pt idx="8444">
                  <c:v>41803.451599027001</c:v>
                </c:pt>
                <c:pt idx="8445">
                  <c:v>41803.451599034197</c:v>
                </c:pt>
                <c:pt idx="8446">
                  <c:v>41803.4515990414</c:v>
                </c:pt>
                <c:pt idx="8447">
                  <c:v>41803.451599048502</c:v>
                </c:pt>
                <c:pt idx="8448">
                  <c:v>41803.451599055697</c:v>
                </c:pt>
                <c:pt idx="8449">
                  <c:v>41803.451599062901</c:v>
                </c:pt>
                <c:pt idx="8450">
                  <c:v>41803.451613084799</c:v>
                </c:pt>
                <c:pt idx="8451">
                  <c:v>41803.4516130919</c:v>
                </c:pt>
                <c:pt idx="8452">
                  <c:v>41803.451613099103</c:v>
                </c:pt>
                <c:pt idx="8453">
                  <c:v>41803.451613106299</c:v>
                </c:pt>
                <c:pt idx="8454">
                  <c:v>41803.451613113502</c:v>
                </c:pt>
                <c:pt idx="8455">
                  <c:v>41803.451613120596</c:v>
                </c:pt>
                <c:pt idx="8456">
                  <c:v>41803.4516131278</c:v>
                </c:pt>
                <c:pt idx="8457">
                  <c:v>41803.451613135003</c:v>
                </c:pt>
                <c:pt idx="8458">
                  <c:v>41803.451613142199</c:v>
                </c:pt>
                <c:pt idx="8459">
                  <c:v>41803.4516131493</c:v>
                </c:pt>
                <c:pt idx="8460">
                  <c:v>41803.4516271596</c:v>
                </c:pt>
                <c:pt idx="8461">
                  <c:v>41803.451627166804</c:v>
                </c:pt>
                <c:pt idx="8462">
                  <c:v>41803.451627173999</c:v>
                </c:pt>
                <c:pt idx="8463">
                  <c:v>41803.451627181203</c:v>
                </c:pt>
                <c:pt idx="8464">
                  <c:v>41803.451627188297</c:v>
                </c:pt>
                <c:pt idx="8465">
                  <c:v>41803.4516271955</c:v>
                </c:pt>
                <c:pt idx="8466">
                  <c:v>41803.451627202703</c:v>
                </c:pt>
                <c:pt idx="8467">
                  <c:v>41803.451627209899</c:v>
                </c:pt>
                <c:pt idx="8468">
                  <c:v>41803.451627217102</c:v>
                </c:pt>
                <c:pt idx="8469">
                  <c:v>41803.451627224204</c:v>
                </c:pt>
                <c:pt idx="8470">
                  <c:v>41803.451641060899</c:v>
                </c:pt>
                <c:pt idx="8471">
                  <c:v>41803.451641068103</c:v>
                </c:pt>
                <c:pt idx="8472">
                  <c:v>41803.451641075299</c:v>
                </c:pt>
                <c:pt idx="8473">
                  <c:v>41803.4516410824</c:v>
                </c:pt>
                <c:pt idx="8474">
                  <c:v>41803.451641089603</c:v>
                </c:pt>
                <c:pt idx="8475">
                  <c:v>41803.451641096799</c:v>
                </c:pt>
                <c:pt idx="8476">
                  <c:v>41803.451641104002</c:v>
                </c:pt>
                <c:pt idx="8477">
                  <c:v>41803.451641111104</c:v>
                </c:pt>
                <c:pt idx="8478">
                  <c:v>41803.451641118299</c:v>
                </c:pt>
                <c:pt idx="8479">
                  <c:v>41803.451641125503</c:v>
                </c:pt>
                <c:pt idx="8480">
                  <c:v>41803.451655702898</c:v>
                </c:pt>
                <c:pt idx="8481">
                  <c:v>41803.451655710101</c:v>
                </c:pt>
                <c:pt idx="8482">
                  <c:v>41803.451655717297</c:v>
                </c:pt>
                <c:pt idx="8483">
                  <c:v>41803.451655724501</c:v>
                </c:pt>
                <c:pt idx="8484">
                  <c:v>41803.451655731602</c:v>
                </c:pt>
                <c:pt idx="8485">
                  <c:v>41803.451655738798</c:v>
                </c:pt>
                <c:pt idx="8486">
                  <c:v>41803.451655746001</c:v>
                </c:pt>
                <c:pt idx="8487">
                  <c:v>41803.451655753197</c:v>
                </c:pt>
                <c:pt idx="8488">
                  <c:v>41803.451655760298</c:v>
                </c:pt>
                <c:pt idx="8489">
                  <c:v>41803.451655767502</c:v>
                </c:pt>
                <c:pt idx="8490">
                  <c:v>41803.451669962997</c:v>
                </c:pt>
                <c:pt idx="8491">
                  <c:v>41803.4516699702</c:v>
                </c:pt>
                <c:pt idx="8492">
                  <c:v>41803.451669977403</c:v>
                </c:pt>
                <c:pt idx="8493">
                  <c:v>41803.451669984497</c:v>
                </c:pt>
                <c:pt idx="8494">
                  <c:v>41803.4516699917</c:v>
                </c:pt>
                <c:pt idx="8495">
                  <c:v>41803.451669998904</c:v>
                </c:pt>
                <c:pt idx="8496">
                  <c:v>41803.451670006099</c:v>
                </c:pt>
                <c:pt idx="8497">
                  <c:v>41803.451670013201</c:v>
                </c:pt>
                <c:pt idx="8498">
                  <c:v>41803.451670020397</c:v>
                </c:pt>
                <c:pt idx="8499">
                  <c:v>41803.4516700276</c:v>
                </c:pt>
                <c:pt idx="8500">
                  <c:v>41803.451683875901</c:v>
                </c:pt>
                <c:pt idx="8501">
                  <c:v>41803.451683883002</c:v>
                </c:pt>
                <c:pt idx="8502">
                  <c:v>41803.451683890198</c:v>
                </c:pt>
                <c:pt idx="8503">
                  <c:v>41803.451683897401</c:v>
                </c:pt>
                <c:pt idx="8504">
                  <c:v>41803.451683904597</c:v>
                </c:pt>
                <c:pt idx="8505">
                  <c:v>41803.451683911699</c:v>
                </c:pt>
                <c:pt idx="8506">
                  <c:v>41803.451683918902</c:v>
                </c:pt>
                <c:pt idx="8507">
                  <c:v>41803.451683926098</c:v>
                </c:pt>
                <c:pt idx="8508">
                  <c:v>41803.451683933301</c:v>
                </c:pt>
                <c:pt idx="8509">
                  <c:v>41803.451683940402</c:v>
                </c:pt>
                <c:pt idx="8510">
                  <c:v>41803.451698309502</c:v>
                </c:pt>
                <c:pt idx="8511">
                  <c:v>41803.451698316698</c:v>
                </c:pt>
                <c:pt idx="8512">
                  <c:v>41803.451698323901</c:v>
                </c:pt>
                <c:pt idx="8513">
                  <c:v>41803.451698331097</c:v>
                </c:pt>
                <c:pt idx="8514">
                  <c:v>41803.451698338198</c:v>
                </c:pt>
                <c:pt idx="8515">
                  <c:v>41803.451698345401</c:v>
                </c:pt>
                <c:pt idx="8516">
                  <c:v>41803.451698352597</c:v>
                </c:pt>
                <c:pt idx="8517">
                  <c:v>41803.451698359801</c:v>
                </c:pt>
                <c:pt idx="8518">
                  <c:v>41803.451698366996</c:v>
                </c:pt>
                <c:pt idx="8519">
                  <c:v>41803.451698374098</c:v>
                </c:pt>
                <c:pt idx="8520">
                  <c:v>41803.451712396003</c:v>
                </c:pt>
                <c:pt idx="8521">
                  <c:v>41803.451712403199</c:v>
                </c:pt>
                <c:pt idx="8522">
                  <c:v>41803.451712410402</c:v>
                </c:pt>
                <c:pt idx="8523">
                  <c:v>41803.451712417504</c:v>
                </c:pt>
                <c:pt idx="8524">
                  <c:v>41803.4517124247</c:v>
                </c:pt>
                <c:pt idx="8525">
                  <c:v>41803.451712431903</c:v>
                </c:pt>
                <c:pt idx="8526">
                  <c:v>41803.451712439099</c:v>
                </c:pt>
                <c:pt idx="8527">
                  <c:v>41803.4517124462</c:v>
                </c:pt>
                <c:pt idx="8528">
                  <c:v>41803.451712453403</c:v>
                </c:pt>
                <c:pt idx="8529">
                  <c:v>41803.451712460599</c:v>
                </c:pt>
                <c:pt idx="8530">
                  <c:v>41803.451726123603</c:v>
                </c:pt>
                <c:pt idx="8531">
                  <c:v>41803.451726130799</c:v>
                </c:pt>
                <c:pt idx="8532">
                  <c:v>41803.451726138002</c:v>
                </c:pt>
                <c:pt idx="8533">
                  <c:v>41803.451726145198</c:v>
                </c:pt>
                <c:pt idx="8534">
                  <c:v>41803.4517261523</c:v>
                </c:pt>
                <c:pt idx="8535">
                  <c:v>41803.451726159503</c:v>
                </c:pt>
                <c:pt idx="8536">
                  <c:v>41803.451726166699</c:v>
                </c:pt>
                <c:pt idx="8537">
                  <c:v>41803.451726173902</c:v>
                </c:pt>
                <c:pt idx="8538">
                  <c:v>41803.451726181003</c:v>
                </c:pt>
                <c:pt idx="8539">
                  <c:v>41803.451726188199</c:v>
                </c:pt>
                <c:pt idx="8540">
                  <c:v>41803.451738010903</c:v>
                </c:pt>
                <c:pt idx="8541">
                  <c:v>41803.451738018099</c:v>
                </c:pt>
                <c:pt idx="8542">
                  <c:v>41803.4517380252</c:v>
                </c:pt>
                <c:pt idx="8543">
                  <c:v>41803.451738032403</c:v>
                </c:pt>
                <c:pt idx="8544">
                  <c:v>41803.451738039599</c:v>
                </c:pt>
                <c:pt idx="8545">
                  <c:v>41803.451738046802</c:v>
                </c:pt>
                <c:pt idx="8546">
                  <c:v>41803.451738053896</c:v>
                </c:pt>
                <c:pt idx="8547">
                  <c:v>41803.4517380611</c:v>
                </c:pt>
                <c:pt idx="8548">
                  <c:v>41803.451738068303</c:v>
                </c:pt>
                <c:pt idx="8549">
                  <c:v>41803.451738075499</c:v>
                </c:pt>
                <c:pt idx="8550">
                  <c:v>41803.451751923698</c:v>
                </c:pt>
                <c:pt idx="8551">
                  <c:v>41803.451751930901</c:v>
                </c:pt>
                <c:pt idx="8552">
                  <c:v>41803.451751938097</c:v>
                </c:pt>
                <c:pt idx="8553">
                  <c:v>41803.451751945198</c:v>
                </c:pt>
                <c:pt idx="8554">
                  <c:v>41803.451751952402</c:v>
                </c:pt>
                <c:pt idx="8555">
                  <c:v>41803.451751959597</c:v>
                </c:pt>
                <c:pt idx="8556">
                  <c:v>41803.451751966801</c:v>
                </c:pt>
                <c:pt idx="8557">
                  <c:v>41803.451751973997</c:v>
                </c:pt>
                <c:pt idx="8558">
                  <c:v>41803.451751981098</c:v>
                </c:pt>
                <c:pt idx="8559">
                  <c:v>41803.451751988301</c:v>
                </c:pt>
                <c:pt idx="8560">
                  <c:v>41803.451766206897</c:v>
                </c:pt>
                <c:pt idx="8561">
                  <c:v>41803.451766214101</c:v>
                </c:pt>
                <c:pt idx="8562">
                  <c:v>41803.451766221297</c:v>
                </c:pt>
                <c:pt idx="8563">
                  <c:v>41803.4517662285</c:v>
                </c:pt>
                <c:pt idx="8564">
                  <c:v>41803.451766235703</c:v>
                </c:pt>
                <c:pt idx="8565">
                  <c:v>41803.451766242797</c:v>
                </c:pt>
                <c:pt idx="8566">
                  <c:v>41803.45176625</c:v>
                </c:pt>
                <c:pt idx="8567">
                  <c:v>41803.451766257203</c:v>
                </c:pt>
                <c:pt idx="8568">
                  <c:v>41803.451766264399</c:v>
                </c:pt>
                <c:pt idx="8569">
                  <c:v>41803.451766271501</c:v>
                </c:pt>
                <c:pt idx="8570">
                  <c:v>41803.451780467003</c:v>
                </c:pt>
                <c:pt idx="8571">
                  <c:v>41803.451780474199</c:v>
                </c:pt>
                <c:pt idx="8572">
                  <c:v>41803.451780481402</c:v>
                </c:pt>
                <c:pt idx="8573">
                  <c:v>41803.451780488598</c:v>
                </c:pt>
                <c:pt idx="8574">
                  <c:v>41803.451780495699</c:v>
                </c:pt>
                <c:pt idx="8575">
                  <c:v>41803.451780502903</c:v>
                </c:pt>
                <c:pt idx="8576">
                  <c:v>41803.451780510099</c:v>
                </c:pt>
                <c:pt idx="8577">
                  <c:v>41803.451780517302</c:v>
                </c:pt>
                <c:pt idx="8578">
                  <c:v>41803.451780524403</c:v>
                </c:pt>
                <c:pt idx="8579">
                  <c:v>41803.451780531599</c:v>
                </c:pt>
                <c:pt idx="8580">
                  <c:v>41803.451795097499</c:v>
                </c:pt>
                <c:pt idx="8581">
                  <c:v>41803.451795104702</c:v>
                </c:pt>
                <c:pt idx="8582">
                  <c:v>41803.451795111803</c:v>
                </c:pt>
                <c:pt idx="8583">
                  <c:v>41803.451795118999</c:v>
                </c:pt>
                <c:pt idx="8584">
                  <c:v>41803.451795126202</c:v>
                </c:pt>
                <c:pt idx="8585">
                  <c:v>41803.451795133398</c:v>
                </c:pt>
                <c:pt idx="8586">
                  <c:v>41803.4517951405</c:v>
                </c:pt>
                <c:pt idx="8587">
                  <c:v>41803.451795147703</c:v>
                </c:pt>
                <c:pt idx="8588">
                  <c:v>41803.451795154899</c:v>
                </c:pt>
                <c:pt idx="8589">
                  <c:v>41803.451795162102</c:v>
                </c:pt>
                <c:pt idx="8590">
                  <c:v>41803.451809334401</c:v>
                </c:pt>
                <c:pt idx="8591">
                  <c:v>41803.451809341597</c:v>
                </c:pt>
                <c:pt idx="8592">
                  <c:v>41803.4518093488</c:v>
                </c:pt>
                <c:pt idx="8593">
                  <c:v>41803.451809355902</c:v>
                </c:pt>
                <c:pt idx="8594">
                  <c:v>41803.451809363098</c:v>
                </c:pt>
                <c:pt idx="8595">
                  <c:v>41803.451809370301</c:v>
                </c:pt>
                <c:pt idx="8596">
                  <c:v>41803.451809377497</c:v>
                </c:pt>
                <c:pt idx="8597">
                  <c:v>41803.451809384598</c:v>
                </c:pt>
                <c:pt idx="8598">
                  <c:v>41803.451809391801</c:v>
                </c:pt>
                <c:pt idx="8599">
                  <c:v>41803.451809398997</c:v>
                </c:pt>
                <c:pt idx="8600">
                  <c:v>41803.451823629199</c:v>
                </c:pt>
                <c:pt idx="8601">
                  <c:v>41803.451823636402</c:v>
                </c:pt>
                <c:pt idx="8602">
                  <c:v>41803.451823643598</c:v>
                </c:pt>
                <c:pt idx="8603">
                  <c:v>41803.451823650699</c:v>
                </c:pt>
                <c:pt idx="8604">
                  <c:v>41803.451823657902</c:v>
                </c:pt>
                <c:pt idx="8605">
                  <c:v>41803.451823665098</c:v>
                </c:pt>
                <c:pt idx="8606">
                  <c:v>41803.451823672302</c:v>
                </c:pt>
                <c:pt idx="8607">
                  <c:v>41803.451823679403</c:v>
                </c:pt>
                <c:pt idx="8608">
                  <c:v>41803.451823686599</c:v>
                </c:pt>
                <c:pt idx="8609">
                  <c:v>41803.451823693802</c:v>
                </c:pt>
                <c:pt idx="8610">
                  <c:v>41803.451837704102</c:v>
                </c:pt>
                <c:pt idx="8611">
                  <c:v>41803.451837711298</c:v>
                </c:pt>
                <c:pt idx="8612">
                  <c:v>41803.451837718399</c:v>
                </c:pt>
                <c:pt idx="8613">
                  <c:v>41803.451837725603</c:v>
                </c:pt>
                <c:pt idx="8614">
                  <c:v>41803.451837732799</c:v>
                </c:pt>
                <c:pt idx="8615">
                  <c:v>41803.451837740002</c:v>
                </c:pt>
                <c:pt idx="8616">
                  <c:v>41803.451837747103</c:v>
                </c:pt>
                <c:pt idx="8617">
                  <c:v>41803.451837754299</c:v>
                </c:pt>
                <c:pt idx="8618">
                  <c:v>41803.451837761502</c:v>
                </c:pt>
                <c:pt idx="8619">
                  <c:v>41803.451837768698</c:v>
                </c:pt>
                <c:pt idx="8620">
                  <c:v>41803.451852149403</c:v>
                </c:pt>
                <c:pt idx="8621">
                  <c:v>41803.451852156497</c:v>
                </c:pt>
                <c:pt idx="8622">
                  <c:v>41803.4518521637</c:v>
                </c:pt>
                <c:pt idx="8623">
                  <c:v>41803.451852170903</c:v>
                </c:pt>
                <c:pt idx="8624">
                  <c:v>41803.451852178099</c:v>
                </c:pt>
                <c:pt idx="8625">
                  <c:v>41803.451852185201</c:v>
                </c:pt>
                <c:pt idx="8626">
                  <c:v>41803.451852192396</c:v>
                </c:pt>
                <c:pt idx="8627">
                  <c:v>41803.4518521996</c:v>
                </c:pt>
                <c:pt idx="8628">
                  <c:v>41803.451852206803</c:v>
                </c:pt>
                <c:pt idx="8629">
                  <c:v>41803.451852213897</c:v>
                </c:pt>
                <c:pt idx="8630">
                  <c:v>41803.451866583098</c:v>
                </c:pt>
                <c:pt idx="8631">
                  <c:v>41803.4518665902</c:v>
                </c:pt>
                <c:pt idx="8632">
                  <c:v>41803.451866597403</c:v>
                </c:pt>
                <c:pt idx="8633">
                  <c:v>41803.451866604599</c:v>
                </c:pt>
                <c:pt idx="8634">
                  <c:v>41803.451866611802</c:v>
                </c:pt>
                <c:pt idx="8635">
                  <c:v>41803.451866618903</c:v>
                </c:pt>
                <c:pt idx="8636">
                  <c:v>41803.451866626099</c:v>
                </c:pt>
                <c:pt idx="8637">
                  <c:v>41803.451866633302</c:v>
                </c:pt>
                <c:pt idx="8638">
                  <c:v>41803.451866640498</c:v>
                </c:pt>
                <c:pt idx="8639">
                  <c:v>41803.4518666476</c:v>
                </c:pt>
                <c:pt idx="8640">
                  <c:v>41803.4518808547</c:v>
                </c:pt>
                <c:pt idx="8641">
                  <c:v>41803.451880861903</c:v>
                </c:pt>
                <c:pt idx="8642">
                  <c:v>41803.451880869099</c:v>
                </c:pt>
                <c:pt idx="8643">
                  <c:v>41803.4518808762</c:v>
                </c:pt>
                <c:pt idx="8644">
                  <c:v>41803.451880883396</c:v>
                </c:pt>
                <c:pt idx="8645">
                  <c:v>41803.4518808906</c:v>
                </c:pt>
                <c:pt idx="8646">
                  <c:v>41803.451880897803</c:v>
                </c:pt>
                <c:pt idx="8647">
                  <c:v>41803.451880904897</c:v>
                </c:pt>
                <c:pt idx="8648">
                  <c:v>41803.4518809121</c:v>
                </c:pt>
                <c:pt idx="8649">
                  <c:v>41803.451880919303</c:v>
                </c:pt>
                <c:pt idx="8650">
                  <c:v>41803.451892950303</c:v>
                </c:pt>
                <c:pt idx="8651">
                  <c:v>41803.451892957499</c:v>
                </c:pt>
                <c:pt idx="8652">
                  <c:v>41803.451892964702</c:v>
                </c:pt>
                <c:pt idx="8653">
                  <c:v>41803.451892971803</c:v>
                </c:pt>
                <c:pt idx="8654">
                  <c:v>41803.451892978999</c:v>
                </c:pt>
                <c:pt idx="8655">
                  <c:v>41803.451892986202</c:v>
                </c:pt>
                <c:pt idx="8656">
                  <c:v>41803.451892993398</c:v>
                </c:pt>
                <c:pt idx="8657">
                  <c:v>41803.4518930005</c:v>
                </c:pt>
                <c:pt idx="8658">
                  <c:v>41803.451893007703</c:v>
                </c:pt>
                <c:pt idx="8659">
                  <c:v>41803.451893014899</c:v>
                </c:pt>
                <c:pt idx="8660">
                  <c:v>41803.451908645598</c:v>
                </c:pt>
                <c:pt idx="8661">
                  <c:v>41803.451908652802</c:v>
                </c:pt>
                <c:pt idx="8662">
                  <c:v>41803.451908659998</c:v>
                </c:pt>
                <c:pt idx="8663">
                  <c:v>41803.451908667201</c:v>
                </c:pt>
                <c:pt idx="8664">
                  <c:v>41803.451908674397</c:v>
                </c:pt>
                <c:pt idx="8665">
                  <c:v>41803.451908681498</c:v>
                </c:pt>
                <c:pt idx="8666">
                  <c:v>41803.451908688701</c:v>
                </c:pt>
                <c:pt idx="8667">
                  <c:v>41803.451908695897</c:v>
                </c:pt>
                <c:pt idx="8668">
                  <c:v>41803.4519087031</c:v>
                </c:pt>
                <c:pt idx="8669">
                  <c:v>41803.451908710202</c:v>
                </c:pt>
                <c:pt idx="8670">
                  <c:v>41803.451922940403</c:v>
                </c:pt>
                <c:pt idx="8671">
                  <c:v>41803.451922947599</c:v>
                </c:pt>
                <c:pt idx="8672">
                  <c:v>41803.451922954802</c:v>
                </c:pt>
                <c:pt idx="8673">
                  <c:v>41803.451922961998</c:v>
                </c:pt>
                <c:pt idx="8674">
                  <c:v>41803.451922969201</c:v>
                </c:pt>
                <c:pt idx="8675">
                  <c:v>41803.451922976303</c:v>
                </c:pt>
                <c:pt idx="8676">
                  <c:v>41803.451922983499</c:v>
                </c:pt>
                <c:pt idx="8677">
                  <c:v>41803.451922990702</c:v>
                </c:pt>
                <c:pt idx="8678">
                  <c:v>41803.451922997898</c:v>
                </c:pt>
                <c:pt idx="8679">
                  <c:v>41803.451923004999</c:v>
                </c:pt>
                <c:pt idx="8680">
                  <c:v>41803.4519375362</c:v>
                </c:pt>
                <c:pt idx="8681">
                  <c:v>41803.451937543403</c:v>
                </c:pt>
                <c:pt idx="8682">
                  <c:v>41803.451937550497</c:v>
                </c:pt>
                <c:pt idx="8683">
                  <c:v>41803.4519375577</c:v>
                </c:pt>
                <c:pt idx="8684">
                  <c:v>41803.451937564903</c:v>
                </c:pt>
                <c:pt idx="8685">
                  <c:v>41803.451937572099</c:v>
                </c:pt>
                <c:pt idx="8686">
                  <c:v>41803.451937579201</c:v>
                </c:pt>
                <c:pt idx="8687">
                  <c:v>41803.451937586397</c:v>
                </c:pt>
                <c:pt idx="8688">
                  <c:v>41803.4519375936</c:v>
                </c:pt>
                <c:pt idx="8689">
                  <c:v>41803.451937600803</c:v>
                </c:pt>
                <c:pt idx="8690">
                  <c:v>41803.451952201402</c:v>
                </c:pt>
                <c:pt idx="8691">
                  <c:v>41803.451952208598</c:v>
                </c:pt>
                <c:pt idx="8692">
                  <c:v>41803.451952215699</c:v>
                </c:pt>
                <c:pt idx="8693">
                  <c:v>41803.451952222902</c:v>
                </c:pt>
                <c:pt idx="8694">
                  <c:v>41803.451952230098</c:v>
                </c:pt>
                <c:pt idx="8695">
                  <c:v>41803.451952237301</c:v>
                </c:pt>
                <c:pt idx="8696">
                  <c:v>41803.451952244402</c:v>
                </c:pt>
                <c:pt idx="8697">
                  <c:v>41803.451952251598</c:v>
                </c:pt>
                <c:pt idx="8698">
                  <c:v>41803.451952258802</c:v>
                </c:pt>
                <c:pt idx="8699">
                  <c:v>41803.451952265998</c:v>
                </c:pt>
                <c:pt idx="8700">
                  <c:v>41803.451964458996</c:v>
                </c:pt>
                <c:pt idx="8701">
                  <c:v>41803.4519644662</c:v>
                </c:pt>
                <c:pt idx="8702">
                  <c:v>41803.451964473403</c:v>
                </c:pt>
                <c:pt idx="8703">
                  <c:v>41803.451964480599</c:v>
                </c:pt>
                <c:pt idx="8704">
                  <c:v>41803.4519644877</c:v>
                </c:pt>
                <c:pt idx="8705">
                  <c:v>41803.451964494903</c:v>
                </c:pt>
                <c:pt idx="8706">
                  <c:v>41803.451964502099</c:v>
                </c:pt>
                <c:pt idx="8707">
                  <c:v>41803.451964509302</c:v>
                </c:pt>
                <c:pt idx="8708">
                  <c:v>41803.451964516396</c:v>
                </c:pt>
                <c:pt idx="8709">
                  <c:v>41803.4519645236</c:v>
                </c:pt>
                <c:pt idx="8710">
                  <c:v>41803.451978695899</c:v>
                </c:pt>
                <c:pt idx="8711">
                  <c:v>41803.451978703102</c:v>
                </c:pt>
                <c:pt idx="8712">
                  <c:v>41803.451978710298</c:v>
                </c:pt>
                <c:pt idx="8713">
                  <c:v>41803.451978717501</c:v>
                </c:pt>
                <c:pt idx="8714">
                  <c:v>41803.451978724697</c:v>
                </c:pt>
                <c:pt idx="8715">
                  <c:v>41803.451978731799</c:v>
                </c:pt>
                <c:pt idx="8716">
                  <c:v>41803.451978739002</c:v>
                </c:pt>
                <c:pt idx="8717">
                  <c:v>41803.451978746198</c:v>
                </c:pt>
                <c:pt idx="8718">
                  <c:v>41803.451978753401</c:v>
                </c:pt>
                <c:pt idx="8719">
                  <c:v>41803.451978760502</c:v>
                </c:pt>
                <c:pt idx="8720">
                  <c:v>41803.451993175899</c:v>
                </c:pt>
                <c:pt idx="8721">
                  <c:v>41803.451993183102</c:v>
                </c:pt>
                <c:pt idx="8722">
                  <c:v>41803.451993190298</c:v>
                </c:pt>
                <c:pt idx="8723">
                  <c:v>41803.451993197501</c:v>
                </c:pt>
                <c:pt idx="8724">
                  <c:v>41803.451993204602</c:v>
                </c:pt>
                <c:pt idx="8725">
                  <c:v>41803.451993211798</c:v>
                </c:pt>
                <c:pt idx="8726">
                  <c:v>41803.451993219001</c:v>
                </c:pt>
                <c:pt idx="8727">
                  <c:v>41803.451993226197</c:v>
                </c:pt>
                <c:pt idx="8728">
                  <c:v>41803.451993233299</c:v>
                </c:pt>
                <c:pt idx="8729">
                  <c:v>41803.451993240502</c:v>
                </c:pt>
                <c:pt idx="8730">
                  <c:v>41803.452005618798</c:v>
                </c:pt>
                <c:pt idx="8731">
                  <c:v>41803.452005626001</c:v>
                </c:pt>
                <c:pt idx="8732">
                  <c:v>41803.452005633102</c:v>
                </c:pt>
                <c:pt idx="8733">
                  <c:v>41803.452005640298</c:v>
                </c:pt>
                <c:pt idx="8734">
                  <c:v>41803.452005647501</c:v>
                </c:pt>
                <c:pt idx="8735">
                  <c:v>41803.452005654697</c:v>
                </c:pt>
                <c:pt idx="8736">
                  <c:v>41803.452005661798</c:v>
                </c:pt>
                <c:pt idx="8737">
                  <c:v>41803.452005669002</c:v>
                </c:pt>
                <c:pt idx="8738">
                  <c:v>41803.452005676198</c:v>
                </c:pt>
                <c:pt idx="8739">
                  <c:v>41803.452005683401</c:v>
                </c:pt>
                <c:pt idx="8740">
                  <c:v>41803.452019172801</c:v>
                </c:pt>
                <c:pt idx="8741">
                  <c:v>41803.452019179997</c:v>
                </c:pt>
                <c:pt idx="8742">
                  <c:v>41803.4520191872</c:v>
                </c:pt>
                <c:pt idx="8743">
                  <c:v>41803.452019194301</c:v>
                </c:pt>
                <c:pt idx="8744">
                  <c:v>41803.452019201497</c:v>
                </c:pt>
                <c:pt idx="8745">
                  <c:v>41803.4520192087</c:v>
                </c:pt>
                <c:pt idx="8746">
                  <c:v>41803.452019215903</c:v>
                </c:pt>
                <c:pt idx="8747">
                  <c:v>41803.452019222997</c:v>
                </c:pt>
                <c:pt idx="8748">
                  <c:v>41803.452019230201</c:v>
                </c:pt>
                <c:pt idx="8749">
                  <c:v>41803.452019237397</c:v>
                </c:pt>
                <c:pt idx="8750">
                  <c:v>41803.452033606503</c:v>
                </c:pt>
                <c:pt idx="8751">
                  <c:v>41803.452033613699</c:v>
                </c:pt>
                <c:pt idx="8752">
                  <c:v>41803.452033620903</c:v>
                </c:pt>
                <c:pt idx="8753">
                  <c:v>41803.452033627997</c:v>
                </c:pt>
                <c:pt idx="8754">
                  <c:v>41803.4520336352</c:v>
                </c:pt>
                <c:pt idx="8755">
                  <c:v>41803.452033642403</c:v>
                </c:pt>
                <c:pt idx="8756">
                  <c:v>41803.452033649599</c:v>
                </c:pt>
                <c:pt idx="8757">
                  <c:v>41803.4520336567</c:v>
                </c:pt>
                <c:pt idx="8758">
                  <c:v>41803.452033663903</c:v>
                </c:pt>
                <c:pt idx="8759">
                  <c:v>41803.452033671099</c:v>
                </c:pt>
                <c:pt idx="8760">
                  <c:v>41803.452047496197</c:v>
                </c:pt>
                <c:pt idx="8761">
                  <c:v>41803.452047503401</c:v>
                </c:pt>
                <c:pt idx="8762">
                  <c:v>41803.452047510502</c:v>
                </c:pt>
                <c:pt idx="8763">
                  <c:v>41803.452047517698</c:v>
                </c:pt>
                <c:pt idx="8764">
                  <c:v>41803.452047524901</c:v>
                </c:pt>
                <c:pt idx="8765">
                  <c:v>41803.452047532097</c:v>
                </c:pt>
                <c:pt idx="8766">
                  <c:v>41803.452047539198</c:v>
                </c:pt>
                <c:pt idx="8767">
                  <c:v>41803.452047546401</c:v>
                </c:pt>
                <c:pt idx="8768">
                  <c:v>41803.452047553597</c:v>
                </c:pt>
                <c:pt idx="8769">
                  <c:v>41803.452047560801</c:v>
                </c:pt>
                <c:pt idx="8770">
                  <c:v>41803.452061223798</c:v>
                </c:pt>
                <c:pt idx="8771">
                  <c:v>41803.452061231001</c:v>
                </c:pt>
                <c:pt idx="8772">
                  <c:v>41803.452061238197</c:v>
                </c:pt>
                <c:pt idx="8773">
                  <c:v>41803.452061245298</c:v>
                </c:pt>
                <c:pt idx="8774">
                  <c:v>41803.452061252501</c:v>
                </c:pt>
                <c:pt idx="8775">
                  <c:v>41803.452061259697</c:v>
                </c:pt>
                <c:pt idx="8776">
                  <c:v>41803.4520612669</c:v>
                </c:pt>
                <c:pt idx="8777">
                  <c:v>41803.452061274103</c:v>
                </c:pt>
                <c:pt idx="8778">
                  <c:v>41803.452061281198</c:v>
                </c:pt>
                <c:pt idx="8779">
                  <c:v>41803.452061288401</c:v>
                </c:pt>
                <c:pt idx="8780">
                  <c:v>41803.452075113499</c:v>
                </c:pt>
                <c:pt idx="8781">
                  <c:v>41803.452075120702</c:v>
                </c:pt>
                <c:pt idx="8782">
                  <c:v>41803.452075127898</c:v>
                </c:pt>
                <c:pt idx="8783">
                  <c:v>41803.452075134999</c:v>
                </c:pt>
                <c:pt idx="8784">
                  <c:v>41803.452075142202</c:v>
                </c:pt>
                <c:pt idx="8785">
                  <c:v>41803.452075149398</c:v>
                </c:pt>
                <c:pt idx="8786">
                  <c:v>41803.452075156601</c:v>
                </c:pt>
                <c:pt idx="8787">
                  <c:v>41803.452075163703</c:v>
                </c:pt>
                <c:pt idx="8788">
                  <c:v>41803.452075170899</c:v>
                </c:pt>
                <c:pt idx="8789">
                  <c:v>41803.452075178102</c:v>
                </c:pt>
                <c:pt idx="8790">
                  <c:v>41803.452088864302</c:v>
                </c:pt>
                <c:pt idx="8791">
                  <c:v>41803.452088871498</c:v>
                </c:pt>
                <c:pt idx="8792">
                  <c:v>41803.452088878599</c:v>
                </c:pt>
                <c:pt idx="8793">
                  <c:v>41803.452088885802</c:v>
                </c:pt>
                <c:pt idx="8794">
                  <c:v>41803.452088892998</c:v>
                </c:pt>
                <c:pt idx="8795">
                  <c:v>41803.452088900201</c:v>
                </c:pt>
                <c:pt idx="8796">
                  <c:v>41803.452088907303</c:v>
                </c:pt>
                <c:pt idx="8797">
                  <c:v>41803.452088914499</c:v>
                </c:pt>
                <c:pt idx="8798">
                  <c:v>41803.452088921702</c:v>
                </c:pt>
                <c:pt idx="8799">
                  <c:v>41803.452088928898</c:v>
                </c:pt>
                <c:pt idx="8800">
                  <c:v>41803.452102557203</c:v>
                </c:pt>
                <c:pt idx="8801">
                  <c:v>41803.452102564399</c:v>
                </c:pt>
                <c:pt idx="8802">
                  <c:v>41803.452102571602</c:v>
                </c:pt>
                <c:pt idx="8803">
                  <c:v>41803.452102578703</c:v>
                </c:pt>
                <c:pt idx="8804">
                  <c:v>41803.452102585899</c:v>
                </c:pt>
                <c:pt idx="8805">
                  <c:v>41803.452102593103</c:v>
                </c:pt>
                <c:pt idx="8806">
                  <c:v>41803.452102600299</c:v>
                </c:pt>
                <c:pt idx="8807">
                  <c:v>41803.4521026074</c:v>
                </c:pt>
                <c:pt idx="8808">
                  <c:v>41803.452102614603</c:v>
                </c:pt>
                <c:pt idx="8809">
                  <c:v>41803.452102621799</c:v>
                </c:pt>
                <c:pt idx="8810">
                  <c:v>41803.452117025598</c:v>
                </c:pt>
                <c:pt idx="8811">
                  <c:v>41803.452117032801</c:v>
                </c:pt>
                <c:pt idx="8812">
                  <c:v>41803.452117039997</c:v>
                </c:pt>
                <c:pt idx="8813">
                  <c:v>41803.452117047098</c:v>
                </c:pt>
                <c:pt idx="8814">
                  <c:v>41803.452117054301</c:v>
                </c:pt>
                <c:pt idx="8815">
                  <c:v>41803.452117061497</c:v>
                </c:pt>
                <c:pt idx="8816">
                  <c:v>41803.4521170687</c:v>
                </c:pt>
                <c:pt idx="8817">
                  <c:v>41803.452117075904</c:v>
                </c:pt>
                <c:pt idx="8818">
                  <c:v>41803.452117082998</c:v>
                </c:pt>
                <c:pt idx="8819">
                  <c:v>41803.452117090201</c:v>
                </c:pt>
                <c:pt idx="8820">
                  <c:v>41803.452131841303</c:v>
                </c:pt>
                <c:pt idx="8821">
                  <c:v>41803.452131848499</c:v>
                </c:pt>
                <c:pt idx="8822">
                  <c:v>41803.4521318556</c:v>
                </c:pt>
                <c:pt idx="8823">
                  <c:v>41803.452131862803</c:v>
                </c:pt>
                <c:pt idx="8824">
                  <c:v>41803.452131869999</c:v>
                </c:pt>
                <c:pt idx="8825">
                  <c:v>41803.452131877202</c:v>
                </c:pt>
                <c:pt idx="8826">
                  <c:v>41803.452131884304</c:v>
                </c:pt>
                <c:pt idx="8827">
                  <c:v>41803.452131891499</c:v>
                </c:pt>
                <c:pt idx="8828">
                  <c:v>41803.452131898703</c:v>
                </c:pt>
                <c:pt idx="8829">
                  <c:v>41803.452131905899</c:v>
                </c:pt>
                <c:pt idx="8830">
                  <c:v>41803.452143902199</c:v>
                </c:pt>
                <c:pt idx="8831">
                  <c:v>41803.452143909301</c:v>
                </c:pt>
                <c:pt idx="8832">
                  <c:v>41803.452143916496</c:v>
                </c:pt>
                <c:pt idx="8833">
                  <c:v>41803.4521439237</c:v>
                </c:pt>
                <c:pt idx="8834">
                  <c:v>41803.452143930903</c:v>
                </c:pt>
                <c:pt idx="8835">
                  <c:v>41803.452143937997</c:v>
                </c:pt>
                <c:pt idx="8836">
                  <c:v>41803.4521439452</c:v>
                </c:pt>
                <c:pt idx="8837">
                  <c:v>41803.452143952403</c:v>
                </c:pt>
                <c:pt idx="8838">
                  <c:v>41803.452143959599</c:v>
                </c:pt>
                <c:pt idx="8839">
                  <c:v>41803.452143966701</c:v>
                </c:pt>
                <c:pt idx="8840">
                  <c:v>41803.452158370601</c:v>
                </c:pt>
                <c:pt idx="8841">
                  <c:v>41803.452158377797</c:v>
                </c:pt>
                <c:pt idx="8842">
                  <c:v>41803.452158384898</c:v>
                </c:pt>
                <c:pt idx="8843">
                  <c:v>41803.452158392101</c:v>
                </c:pt>
                <c:pt idx="8844">
                  <c:v>41803.452158399297</c:v>
                </c:pt>
                <c:pt idx="8845">
                  <c:v>41803.452158406501</c:v>
                </c:pt>
                <c:pt idx="8846">
                  <c:v>41803.452158413602</c:v>
                </c:pt>
                <c:pt idx="8847">
                  <c:v>41803.452158420798</c:v>
                </c:pt>
                <c:pt idx="8848">
                  <c:v>41803.452158428001</c:v>
                </c:pt>
                <c:pt idx="8849">
                  <c:v>41803.452158435197</c:v>
                </c:pt>
                <c:pt idx="8850">
                  <c:v>41803.452171716199</c:v>
                </c:pt>
                <c:pt idx="8851">
                  <c:v>41803.452171723402</c:v>
                </c:pt>
                <c:pt idx="8852">
                  <c:v>41803.452171730598</c:v>
                </c:pt>
                <c:pt idx="8853">
                  <c:v>41803.452171737801</c:v>
                </c:pt>
                <c:pt idx="8854">
                  <c:v>41803.452171744997</c:v>
                </c:pt>
                <c:pt idx="8855">
                  <c:v>41803.452171752098</c:v>
                </c:pt>
                <c:pt idx="8856">
                  <c:v>41803.452171759302</c:v>
                </c:pt>
                <c:pt idx="8857">
                  <c:v>41803.452171766497</c:v>
                </c:pt>
                <c:pt idx="8858">
                  <c:v>41803.452171773701</c:v>
                </c:pt>
                <c:pt idx="8859">
                  <c:v>41803.452171780802</c:v>
                </c:pt>
                <c:pt idx="8860">
                  <c:v>41803.452186369897</c:v>
                </c:pt>
                <c:pt idx="8861">
                  <c:v>41803.452186376999</c:v>
                </c:pt>
                <c:pt idx="8862">
                  <c:v>41803.452186384202</c:v>
                </c:pt>
                <c:pt idx="8863">
                  <c:v>41803.452186391398</c:v>
                </c:pt>
                <c:pt idx="8864">
                  <c:v>41803.452186398601</c:v>
                </c:pt>
                <c:pt idx="8865">
                  <c:v>41803.452186405702</c:v>
                </c:pt>
                <c:pt idx="8866">
                  <c:v>41803.452186412898</c:v>
                </c:pt>
                <c:pt idx="8867">
                  <c:v>41803.452186420101</c:v>
                </c:pt>
                <c:pt idx="8868">
                  <c:v>41803.452186427297</c:v>
                </c:pt>
                <c:pt idx="8869">
                  <c:v>41803.452186434399</c:v>
                </c:pt>
                <c:pt idx="8870">
                  <c:v>41803.452199356703</c:v>
                </c:pt>
                <c:pt idx="8871">
                  <c:v>41803.452199363899</c:v>
                </c:pt>
                <c:pt idx="8872">
                  <c:v>41803.452199371102</c:v>
                </c:pt>
                <c:pt idx="8873">
                  <c:v>41803.452199378196</c:v>
                </c:pt>
                <c:pt idx="8874">
                  <c:v>41803.4521993854</c:v>
                </c:pt>
                <c:pt idx="8875">
                  <c:v>41803.452199392603</c:v>
                </c:pt>
                <c:pt idx="8876">
                  <c:v>41803.452199399799</c:v>
                </c:pt>
                <c:pt idx="8877">
                  <c:v>41803.452199407002</c:v>
                </c:pt>
                <c:pt idx="8878">
                  <c:v>41803.452199414103</c:v>
                </c:pt>
                <c:pt idx="8879">
                  <c:v>41803.452199421299</c:v>
                </c:pt>
                <c:pt idx="8880">
                  <c:v>41803.452213987199</c:v>
                </c:pt>
                <c:pt idx="8881">
                  <c:v>41803.452213994402</c:v>
                </c:pt>
                <c:pt idx="8882">
                  <c:v>41803.452214001503</c:v>
                </c:pt>
                <c:pt idx="8883">
                  <c:v>41803.452214008699</c:v>
                </c:pt>
                <c:pt idx="8884">
                  <c:v>41803.452214015902</c:v>
                </c:pt>
                <c:pt idx="8885">
                  <c:v>41803.452214023098</c:v>
                </c:pt>
                <c:pt idx="8886">
                  <c:v>41803.4522140302</c:v>
                </c:pt>
                <c:pt idx="8887">
                  <c:v>41803.452214037403</c:v>
                </c:pt>
                <c:pt idx="8888">
                  <c:v>41803.452214044599</c:v>
                </c:pt>
                <c:pt idx="8889">
                  <c:v>41803.452214051802</c:v>
                </c:pt>
                <c:pt idx="8890">
                  <c:v>41803.452226985602</c:v>
                </c:pt>
                <c:pt idx="8891">
                  <c:v>41803.452226992798</c:v>
                </c:pt>
                <c:pt idx="8892">
                  <c:v>41803.452227000002</c:v>
                </c:pt>
                <c:pt idx="8893">
                  <c:v>41803.452227007103</c:v>
                </c:pt>
                <c:pt idx="8894">
                  <c:v>41803.452227014299</c:v>
                </c:pt>
                <c:pt idx="8895">
                  <c:v>41803.452227021502</c:v>
                </c:pt>
                <c:pt idx="8896">
                  <c:v>41803.452227028698</c:v>
                </c:pt>
                <c:pt idx="8897">
                  <c:v>41803.452227035901</c:v>
                </c:pt>
                <c:pt idx="8898">
                  <c:v>41803.452227043002</c:v>
                </c:pt>
                <c:pt idx="8899">
                  <c:v>41803.452227050198</c:v>
                </c:pt>
                <c:pt idx="8900">
                  <c:v>41803.452241592902</c:v>
                </c:pt>
                <c:pt idx="8901">
                  <c:v>41803.452241600098</c:v>
                </c:pt>
                <c:pt idx="8902">
                  <c:v>41803.452241607301</c:v>
                </c:pt>
                <c:pt idx="8903">
                  <c:v>41803.452241614497</c:v>
                </c:pt>
                <c:pt idx="8904">
                  <c:v>41803.452241621599</c:v>
                </c:pt>
                <c:pt idx="8905">
                  <c:v>41803.452241628802</c:v>
                </c:pt>
                <c:pt idx="8906">
                  <c:v>41803.452241635998</c:v>
                </c:pt>
                <c:pt idx="8907">
                  <c:v>41803.452241643201</c:v>
                </c:pt>
                <c:pt idx="8908">
                  <c:v>41803.452241650302</c:v>
                </c:pt>
                <c:pt idx="8909">
                  <c:v>41803.452241657498</c:v>
                </c:pt>
                <c:pt idx="8910">
                  <c:v>41803.452254961798</c:v>
                </c:pt>
                <c:pt idx="8911">
                  <c:v>41803.452254968899</c:v>
                </c:pt>
                <c:pt idx="8912">
                  <c:v>41803.452254976102</c:v>
                </c:pt>
                <c:pt idx="8913">
                  <c:v>41803.452254983298</c:v>
                </c:pt>
                <c:pt idx="8914">
                  <c:v>41803.452254990501</c:v>
                </c:pt>
                <c:pt idx="8915">
                  <c:v>41803.452254997603</c:v>
                </c:pt>
                <c:pt idx="8916">
                  <c:v>41803.452255004799</c:v>
                </c:pt>
                <c:pt idx="8917">
                  <c:v>41803.452255012002</c:v>
                </c:pt>
                <c:pt idx="8918">
                  <c:v>41803.452255019198</c:v>
                </c:pt>
                <c:pt idx="8919">
                  <c:v>41803.452255026299</c:v>
                </c:pt>
                <c:pt idx="8920">
                  <c:v>41803.452269950998</c:v>
                </c:pt>
                <c:pt idx="8921">
                  <c:v>41803.452269958201</c:v>
                </c:pt>
                <c:pt idx="8922">
                  <c:v>41803.452269965397</c:v>
                </c:pt>
                <c:pt idx="8923">
                  <c:v>41803.4522699726</c:v>
                </c:pt>
                <c:pt idx="8924">
                  <c:v>41803.452269979702</c:v>
                </c:pt>
                <c:pt idx="8925">
                  <c:v>41803.452269986898</c:v>
                </c:pt>
                <c:pt idx="8926">
                  <c:v>41803.452269994101</c:v>
                </c:pt>
                <c:pt idx="8927">
                  <c:v>41803.452270001297</c:v>
                </c:pt>
                <c:pt idx="8928">
                  <c:v>41803.452270008398</c:v>
                </c:pt>
                <c:pt idx="8929">
                  <c:v>41803.452270015601</c:v>
                </c:pt>
                <c:pt idx="8930">
                  <c:v>41803.452283146202</c:v>
                </c:pt>
                <c:pt idx="8931">
                  <c:v>41803.452283153398</c:v>
                </c:pt>
                <c:pt idx="8932">
                  <c:v>41803.452283160601</c:v>
                </c:pt>
                <c:pt idx="8933">
                  <c:v>41803.452283167797</c:v>
                </c:pt>
                <c:pt idx="8934">
                  <c:v>41803.452283174898</c:v>
                </c:pt>
                <c:pt idx="8935">
                  <c:v>41803.452283182101</c:v>
                </c:pt>
                <c:pt idx="8936">
                  <c:v>41803.452283189297</c:v>
                </c:pt>
                <c:pt idx="8937">
                  <c:v>41803.452283196501</c:v>
                </c:pt>
                <c:pt idx="8938">
                  <c:v>41803.452283203602</c:v>
                </c:pt>
                <c:pt idx="8939">
                  <c:v>41803.452283210798</c:v>
                </c:pt>
                <c:pt idx="8940">
                  <c:v>41803.452297753603</c:v>
                </c:pt>
                <c:pt idx="8941">
                  <c:v>41803.452297760698</c:v>
                </c:pt>
                <c:pt idx="8942">
                  <c:v>41803.452297767901</c:v>
                </c:pt>
                <c:pt idx="8943">
                  <c:v>41803.452297775097</c:v>
                </c:pt>
                <c:pt idx="8944">
                  <c:v>41803.4522977823</c:v>
                </c:pt>
                <c:pt idx="8945">
                  <c:v>41803.452297789401</c:v>
                </c:pt>
                <c:pt idx="8946">
                  <c:v>41803.452297796597</c:v>
                </c:pt>
                <c:pt idx="8947">
                  <c:v>41803.4522978038</c:v>
                </c:pt>
                <c:pt idx="8948">
                  <c:v>41803.452297811004</c:v>
                </c:pt>
                <c:pt idx="8949">
                  <c:v>41803.452297818098</c:v>
                </c:pt>
                <c:pt idx="8950">
                  <c:v>41803.452311307599</c:v>
                </c:pt>
                <c:pt idx="8951">
                  <c:v>41803.452311314701</c:v>
                </c:pt>
                <c:pt idx="8952">
                  <c:v>41803.452311321897</c:v>
                </c:pt>
                <c:pt idx="8953">
                  <c:v>41803.4523113291</c:v>
                </c:pt>
                <c:pt idx="8954">
                  <c:v>41803.452311336303</c:v>
                </c:pt>
                <c:pt idx="8955">
                  <c:v>41803.452311343397</c:v>
                </c:pt>
                <c:pt idx="8956">
                  <c:v>41803.4523113506</c:v>
                </c:pt>
                <c:pt idx="8957">
                  <c:v>41803.452311357803</c:v>
                </c:pt>
                <c:pt idx="8958">
                  <c:v>41803.452311364999</c:v>
                </c:pt>
                <c:pt idx="8959">
                  <c:v>41803.452311372203</c:v>
                </c:pt>
                <c:pt idx="8960">
                  <c:v>41803.452325382401</c:v>
                </c:pt>
                <c:pt idx="8961">
                  <c:v>41803.452325389597</c:v>
                </c:pt>
                <c:pt idx="8962">
                  <c:v>41803.4523253968</c:v>
                </c:pt>
                <c:pt idx="8963">
                  <c:v>41803.452325404003</c:v>
                </c:pt>
                <c:pt idx="8964">
                  <c:v>41803.452325411199</c:v>
                </c:pt>
                <c:pt idx="8965">
                  <c:v>41803.4523254183</c:v>
                </c:pt>
                <c:pt idx="8966">
                  <c:v>41803.452325425496</c:v>
                </c:pt>
                <c:pt idx="8967">
                  <c:v>41803.4523254327</c:v>
                </c:pt>
                <c:pt idx="8968">
                  <c:v>41803.452325439903</c:v>
                </c:pt>
                <c:pt idx="8969">
                  <c:v>41803.452325446997</c:v>
                </c:pt>
                <c:pt idx="8970">
                  <c:v>41803.452339816104</c:v>
                </c:pt>
                <c:pt idx="8971">
                  <c:v>41803.4523398233</c:v>
                </c:pt>
                <c:pt idx="8972">
                  <c:v>41803.452339830503</c:v>
                </c:pt>
                <c:pt idx="8973">
                  <c:v>41803.452339837699</c:v>
                </c:pt>
                <c:pt idx="8974">
                  <c:v>41803.4523398448</c:v>
                </c:pt>
                <c:pt idx="8975">
                  <c:v>41803.452339852003</c:v>
                </c:pt>
                <c:pt idx="8976">
                  <c:v>41803.452339859199</c:v>
                </c:pt>
                <c:pt idx="8977">
                  <c:v>41803.452339866402</c:v>
                </c:pt>
                <c:pt idx="8978">
                  <c:v>41803.452339873598</c:v>
                </c:pt>
                <c:pt idx="8979">
                  <c:v>41803.4523398807</c:v>
                </c:pt>
                <c:pt idx="8980">
                  <c:v>41803.452352282096</c:v>
                </c:pt>
                <c:pt idx="8981">
                  <c:v>41803.4523522893</c:v>
                </c:pt>
                <c:pt idx="8982">
                  <c:v>41803.452352296503</c:v>
                </c:pt>
                <c:pt idx="8983">
                  <c:v>41803.452352303699</c:v>
                </c:pt>
                <c:pt idx="8984">
                  <c:v>41803.4523523108</c:v>
                </c:pt>
                <c:pt idx="8985">
                  <c:v>41803.452352318003</c:v>
                </c:pt>
                <c:pt idx="8986">
                  <c:v>41803.452352325199</c:v>
                </c:pt>
                <c:pt idx="8987">
                  <c:v>41803.452352332402</c:v>
                </c:pt>
                <c:pt idx="8988">
                  <c:v>41803.452352339496</c:v>
                </c:pt>
                <c:pt idx="8989">
                  <c:v>41803.4523523467</c:v>
                </c:pt>
                <c:pt idx="8990">
                  <c:v>41803.452366727397</c:v>
                </c:pt>
                <c:pt idx="8991">
                  <c:v>41803.4523667346</c:v>
                </c:pt>
                <c:pt idx="8992">
                  <c:v>41803.452366741803</c:v>
                </c:pt>
                <c:pt idx="8993">
                  <c:v>41803.452366748897</c:v>
                </c:pt>
                <c:pt idx="8994">
                  <c:v>41803.452366756101</c:v>
                </c:pt>
                <c:pt idx="8995">
                  <c:v>41803.452366763297</c:v>
                </c:pt>
                <c:pt idx="8996">
                  <c:v>41803.4523667705</c:v>
                </c:pt>
                <c:pt idx="8997">
                  <c:v>41803.452366777601</c:v>
                </c:pt>
                <c:pt idx="8998">
                  <c:v>41803.452366784797</c:v>
                </c:pt>
                <c:pt idx="8999">
                  <c:v>41803.452366792</c:v>
                </c:pt>
                <c:pt idx="9000">
                  <c:v>41803.452381716699</c:v>
                </c:pt>
                <c:pt idx="9001">
                  <c:v>41803.452381723902</c:v>
                </c:pt>
                <c:pt idx="9002">
                  <c:v>41803.452381730996</c:v>
                </c:pt>
                <c:pt idx="9003">
                  <c:v>41803.4523817382</c:v>
                </c:pt>
                <c:pt idx="9004">
                  <c:v>41803.452381745403</c:v>
                </c:pt>
                <c:pt idx="9005">
                  <c:v>41803.452381752599</c:v>
                </c:pt>
                <c:pt idx="9006">
                  <c:v>41803.4523817597</c:v>
                </c:pt>
                <c:pt idx="9007">
                  <c:v>41803.452381766903</c:v>
                </c:pt>
                <c:pt idx="9008">
                  <c:v>41803.452381774099</c:v>
                </c:pt>
                <c:pt idx="9009">
                  <c:v>41803.452381781302</c:v>
                </c:pt>
                <c:pt idx="9010">
                  <c:v>41803.452398314897</c:v>
                </c:pt>
                <c:pt idx="9011">
                  <c:v>41803.452398321999</c:v>
                </c:pt>
                <c:pt idx="9012">
                  <c:v>41803.452398329202</c:v>
                </c:pt>
                <c:pt idx="9013">
                  <c:v>41803.452398336398</c:v>
                </c:pt>
                <c:pt idx="9014">
                  <c:v>41803.452398343601</c:v>
                </c:pt>
                <c:pt idx="9015">
                  <c:v>41803.452398350702</c:v>
                </c:pt>
                <c:pt idx="9016">
                  <c:v>41803.452398357898</c:v>
                </c:pt>
                <c:pt idx="9017">
                  <c:v>41803.452398365102</c:v>
                </c:pt>
                <c:pt idx="9018">
                  <c:v>41803.452398372297</c:v>
                </c:pt>
                <c:pt idx="9019">
                  <c:v>41803.452398379399</c:v>
                </c:pt>
                <c:pt idx="9020">
                  <c:v>41803.452413130501</c:v>
                </c:pt>
                <c:pt idx="9021">
                  <c:v>41803.452413137697</c:v>
                </c:pt>
                <c:pt idx="9022">
                  <c:v>41803.4524131449</c:v>
                </c:pt>
                <c:pt idx="9023">
                  <c:v>41803.452413152103</c:v>
                </c:pt>
                <c:pt idx="9024">
                  <c:v>41803.452413159197</c:v>
                </c:pt>
                <c:pt idx="9025">
                  <c:v>41803.4524131664</c:v>
                </c:pt>
                <c:pt idx="9026">
                  <c:v>41803.452413173603</c:v>
                </c:pt>
                <c:pt idx="9027">
                  <c:v>41803.452413180697</c:v>
                </c:pt>
                <c:pt idx="9028">
                  <c:v>41803.452413187901</c:v>
                </c:pt>
                <c:pt idx="9029">
                  <c:v>41803.452413195097</c:v>
                </c:pt>
                <c:pt idx="9030">
                  <c:v>41803.452427772601</c:v>
                </c:pt>
                <c:pt idx="9031">
                  <c:v>41803.452427779703</c:v>
                </c:pt>
                <c:pt idx="9032">
                  <c:v>41803.452427786899</c:v>
                </c:pt>
                <c:pt idx="9033">
                  <c:v>41803.452427794102</c:v>
                </c:pt>
                <c:pt idx="9034">
                  <c:v>41803.452427801298</c:v>
                </c:pt>
                <c:pt idx="9035">
                  <c:v>41803.452427808399</c:v>
                </c:pt>
                <c:pt idx="9036">
                  <c:v>41803.452427815602</c:v>
                </c:pt>
                <c:pt idx="9037">
                  <c:v>41803.452427822798</c:v>
                </c:pt>
                <c:pt idx="9038">
                  <c:v>41803.452427830001</c:v>
                </c:pt>
                <c:pt idx="9039">
                  <c:v>41803.452427837103</c:v>
                </c:pt>
                <c:pt idx="9040">
                  <c:v>41803.452442229398</c:v>
                </c:pt>
                <c:pt idx="9041">
                  <c:v>41803.452442236601</c:v>
                </c:pt>
                <c:pt idx="9042">
                  <c:v>41803.452442243797</c:v>
                </c:pt>
                <c:pt idx="9043">
                  <c:v>41803.452442250898</c:v>
                </c:pt>
                <c:pt idx="9044">
                  <c:v>41803.452442258102</c:v>
                </c:pt>
                <c:pt idx="9045">
                  <c:v>41803.452442265298</c:v>
                </c:pt>
                <c:pt idx="9046">
                  <c:v>41803.452442272501</c:v>
                </c:pt>
                <c:pt idx="9047">
                  <c:v>41803.452442279602</c:v>
                </c:pt>
                <c:pt idx="9048">
                  <c:v>41803.452442286798</c:v>
                </c:pt>
                <c:pt idx="9049">
                  <c:v>41803.452442294001</c:v>
                </c:pt>
                <c:pt idx="9050">
                  <c:v>41803.452456825202</c:v>
                </c:pt>
                <c:pt idx="9051">
                  <c:v>41803.452456832303</c:v>
                </c:pt>
                <c:pt idx="9052">
                  <c:v>41803.452456839499</c:v>
                </c:pt>
                <c:pt idx="9053">
                  <c:v>41803.452456846702</c:v>
                </c:pt>
                <c:pt idx="9054">
                  <c:v>41803.452456853898</c:v>
                </c:pt>
                <c:pt idx="9055">
                  <c:v>41803.452456861</c:v>
                </c:pt>
                <c:pt idx="9056">
                  <c:v>41803.452456868203</c:v>
                </c:pt>
                <c:pt idx="9057">
                  <c:v>41803.452456875399</c:v>
                </c:pt>
                <c:pt idx="9058">
                  <c:v>41803.452456882602</c:v>
                </c:pt>
                <c:pt idx="9059">
                  <c:v>41803.452456889703</c:v>
                </c:pt>
                <c:pt idx="9060">
                  <c:v>41803.452471281998</c:v>
                </c:pt>
                <c:pt idx="9061">
                  <c:v>41803.452471289202</c:v>
                </c:pt>
                <c:pt idx="9062">
                  <c:v>41803.452471296303</c:v>
                </c:pt>
                <c:pt idx="9063">
                  <c:v>41803.452471303499</c:v>
                </c:pt>
                <c:pt idx="9064">
                  <c:v>41803.452471310702</c:v>
                </c:pt>
                <c:pt idx="9065">
                  <c:v>41803.452471317898</c:v>
                </c:pt>
                <c:pt idx="9066">
                  <c:v>41803.452471325101</c:v>
                </c:pt>
                <c:pt idx="9067">
                  <c:v>41803.452471332203</c:v>
                </c:pt>
                <c:pt idx="9068">
                  <c:v>41803.452471339398</c:v>
                </c:pt>
                <c:pt idx="9069">
                  <c:v>41803.452471346602</c:v>
                </c:pt>
                <c:pt idx="9070">
                  <c:v>41803.452486062903</c:v>
                </c:pt>
                <c:pt idx="9071">
                  <c:v>41803.452486070099</c:v>
                </c:pt>
                <c:pt idx="9072">
                  <c:v>41803.452486077302</c:v>
                </c:pt>
                <c:pt idx="9073">
                  <c:v>41803.452486084498</c:v>
                </c:pt>
                <c:pt idx="9074">
                  <c:v>41803.452486091599</c:v>
                </c:pt>
                <c:pt idx="9075">
                  <c:v>41803.452486098802</c:v>
                </c:pt>
                <c:pt idx="9076">
                  <c:v>41803.452486105998</c:v>
                </c:pt>
                <c:pt idx="9077">
                  <c:v>41803.452486113201</c:v>
                </c:pt>
                <c:pt idx="9078">
                  <c:v>41803.452486120303</c:v>
                </c:pt>
                <c:pt idx="9079">
                  <c:v>41803.452486127499</c:v>
                </c:pt>
                <c:pt idx="9080">
                  <c:v>41803.452499813699</c:v>
                </c:pt>
                <c:pt idx="9081">
                  <c:v>41803.452499820902</c:v>
                </c:pt>
                <c:pt idx="9082">
                  <c:v>41803.452499828098</c:v>
                </c:pt>
                <c:pt idx="9083">
                  <c:v>41803.452499835199</c:v>
                </c:pt>
                <c:pt idx="9084">
                  <c:v>41803.452499842402</c:v>
                </c:pt>
                <c:pt idx="9085">
                  <c:v>41803.452499849598</c:v>
                </c:pt>
                <c:pt idx="9086">
                  <c:v>41803.452499856801</c:v>
                </c:pt>
                <c:pt idx="9087">
                  <c:v>41803.452499863997</c:v>
                </c:pt>
                <c:pt idx="9088">
                  <c:v>41803.452499871099</c:v>
                </c:pt>
                <c:pt idx="9089">
                  <c:v>41803.452499878302</c:v>
                </c:pt>
                <c:pt idx="9090">
                  <c:v>41803.4525147799</c:v>
                </c:pt>
                <c:pt idx="9091">
                  <c:v>41803.452514787001</c:v>
                </c:pt>
                <c:pt idx="9092">
                  <c:v>41803.452514794197</c:v>
                </c:pt>
                <c:pt idx="9093">
                  <c:v>41803.4525148014</c:v>
                </c:pt>
                <c:pt idx="9094">
                  <c:v>41803.452514808603</c:v>
                </c:pt>
                <c:pt idx="9095">
                  <c:v>41803.452514815697</c:v>
                </c:pt>
                <c:pt idx="9096">
                  <c:v>41803.4525148229</c:v>
                </c:pt>
                <c:pt idx="9097">
                  <c:v>41803.452514830104</c:v>
                </c:pt>
                <c:pt idx="9098">
                  <c:v>41803.4525148373</c:v>
                </c:pt>
                <c:pt idx="9099">
                  <c:v>41803.452514844401</c:v>
                </c:pt>
                <c:pt idx="9100">
                  <c:v>41803.452530695104</c:v>
                </c:pt>
                <c:pt idx="9101">
                  <c:v>41803.4525307023</c:v>
                </c:pt>
                <c:pt idx="9102">
                  <c:v>41803.452530709503</c:v>
                </c:pt>
                <c:pt idx="9103">
                  <c:v>41803.452530716597</c:v>
                </c:pt>
                <c:pt idx="9104">
                  <c:v>41803.4525307238</c:v>
                </c:pt>
                <c:pt idx="9105">
                  <c:v>41803.452530731003</c:v>
                </c:pt>
                <c:pt idx="9106">
                  <c:v>41803.452530738199</c:v>
                </c:pt>
                <c:pt idx="9107">
                  <c:v>41803.452530745402</c:v>
                </c:pt>
                <c:pt idx="9108">
                  <c:v>41803.452530752496</c:v>
                </c:pt>
                <c:pt idx="9109">
                  <c:v>41803.4525307597</c:v>
                </c:pt>
                <c:pt idx="9110">
                  <c:v>41803.452545661297</c:v>
                </c:pt>
                <c:pt idx="9111">
                  <c:v>41803.452545668399</c:v>
                </c:pt>
                <c:pt idx="9112">
                  <c:v>41803.452545675602</c:v>
                </c:pt>
                <c:pt idx="9113">
                  <c:v>41803.452545682798</c:v>
                </c:pt>
                <c:pt idx="9114">
                  <c:v>41803.452545690001</c:v>
                </c:pt>
                <c:pt idx="9115">
                  <c:v>41803.452545697102</c:v>
                </c:pt>
                <c:pt idx="9116">
                  <c:v>41803.452545704298</c:v>
                </c:pt>
                <c:pt idx="9117">
                  <c:v>41803.452545711501</c:v>
                </c:pt>
                <c:pt idx="9118">
                  <c:v>41803.452545718697</c:v>
                </c:pt>
                <c:pt idx="9119">
                  <c:v>41803.452545725799</c:v>
                </c:pt>
                <c:pt idx="9120">
                  <c:v>41803.452560824197</c:v>
                </c:pt>
                <c:pt idx="9121">
                  <c:v>41803.452560831298</c:v>
                </c:pt>
                <c:pt idx="9122">
                  <c:v>41803.452560838501</c:v>
                </c:pt>
                <c:pt idx="9123">
                  <c:v>41803.452560845697</c:v>
                </c:pt>
                <c:pt idx="9124">
                  <c:v>41803.4525608529</c:v>
                </c:pt>
                <c:pt idx="9125">
                  <c:v>41803.452560860002</c:v>
                </c:pt>
                <c:pt idx="9126">
                  <c:v>41803.452560867197</c:v>
                </c:pt>
                <c:pt idx="9127">
                  <c:v>41803.452560874401</c:v>
                </c:pt>
                <c:pt idx="9128">
                  <c:v>41803.452560881597</c:v>
                </c:pt>
                <c:pt idx="9129">
                  <c:v>41803.452560888698</c:v>
                </c:pt>
                <c:pt idx="9130">
                  <c:v>41803.452575825002</c:v>
                </c:pt>
                <c:pt idx="9131">
                  <c:v>41803.452575832198</c:v>
                </c:pt>
                <c:pt idx="9132">
                  <c:v>41803.452575839401</c:v>
                </c:pt>
                <c:pt idx="9133">
                  <c:v>41803.452575846502</c:v>
                </c:pt>
                <c:pt idx="9134">
                  <c:v>41803.452575853698</c:v>
                </c:pt>
                <c:pt idx="9135">
                  <c:v>41803.452575860902</c:v>
                </c:pt>
                <c:pt idx="9136">
                  <c:v>41803.452575868097</c:v>
                </c:pt>
                <c:pt idx="9137">
                  <c:v>41803.452575875199</c:v>
                </c:pt>
                <c:pt idx="9138">
                  <c:v>41803.452575882402</c:v>
                </c:pt>
                <c:pt idx="9139">
                  <c:v>41803.452575889598</c:v>
                </c:pt>
                <c:pt idx="9140">
                  <c:v>41803.452590791101</c:v>
                </c:pt>
                <c:pt idx="9141">
                  <c:v>41803.452590798297</c:v>
                </c:pt>
                <c:pt idx="9142">
                  <c:v>41803.4525908055</c:v>
                </c:pt>
                <c:pt idx="9143">
                  <c:v>41803.452590812703</c:v>
                </c:pt>
                <c:pt idx="9144">
                  <c:v>41803.452590819797</c:v>
                </c:pt>
                <c:pt idx="9145">
                  <c:v>41803.452590827001</c:v>
                </c:pt>
                <c:pt idx="9146">
                  <c:v>41803.452590834197</c:v>
                </c:pt>
                <c:pt idx="9147">
                  <c:v>41803.4525908414</c:v>
                </c:pt>
                <c:pt idx="9148">
                  <c:v>41803.452590848603</c:v>
                </c:pt>
                <c:pt idx="9149">
                  <c:v>41803.452590855697</c:v>
                </c:pt>
                <c:pt idx="9150">
                  <c:v>41803.4526057689</c:v>
                </c:pt>
                <c:pt idx="9151">
                  <c:v>41803.452605776001</c:v>
                </c:pt>
                <c:pt idx="9152">
                  <c:v>41803.452605783197</c:v>
                </c:pt>
                <c:pt idx="9153">
                  <c:v>41803.4526057904</c:v>
                </c:pt>
                <c:pt idx="9154">
                  <c:v>41803.452605797604</c:v>
                </c:pt>
                <c:pt idx="9155">
                  <c:v>41803.452605804698</c:v>
                </c:pt>
                <c:pt idx="9156">
                  <c:v>41803.452605811901</c:v>
                </c:pt>
                <c:pt idx="9157">
                  <c:v>41803.452605819097</c:v>
                </c:pt>
                <c:pt idx="9158">
                  <c:v>41803.4526058263</c:v>
                </c:pt>
                <c:pt idx="9159">
                  <c:v>41803.452605833401</c:v>
                </c:pt>
                <c:pt idx="9160">
                  <c:v>41803.452621672499</c:v>
                </c:pt>
                <c:pt idx="9161">
                  <c:v>41803.452621679702</c:v>
                </c:pt>
                <c:pt idx="9162">
                  <c:v>41803.452621686898</c:v>
                </c:pt>
                <c:pt idx="9163">
                  <c:v>41803.452621694101</c:v>
                </c:pt>
                <c:pt idx="9164">
                  <c:v>41803.452621701203</c:v>
                </c:pt>
                <c:pt idx="9165">
                  <c:v>41803.452621708399</c:v>
                </c:pt>
                <c:pt idx="9166">
                  <c:v>41803.452621715602</c:v>
                </c:pt>
                <c:pt idx="9167">
                  <c:v>41803.452621722798</c:v>
                </c:pt>
                <c:pt idx="9168">
                  <c:v>41803.452621729899</c:v>
                </c:pt>
                <c:pt idx="9169">
                  <c:v>41803.452621737102</c:v>
                </c:pt>
                <c:pt idx="9170">
                  <c:v>41803.452636488197</c:v>
                </c:pt>
                <c:pt idx="9171">
                  <c:v>41803.4526364954</c:v>
                </c:pt>
                <c:pt idx="9172">
                  <c:v>41803.452636502603</c:v>
                </c:pt>
                <c:pt idx="9173">
                  <c:v>41803.452636509697</c:v>
                </c:pt>
                <c:pt idx="9174">
                  <c:v>41803.4526365169</c:v>
                </c:pt>
                <c:pt idx="9175">
                  <c:v>41803.452636524104</c:v>
                </c:pt>
                <c:pt idx="9176">
                  <c:v>41803.4526365313</c:v>
                </c:pt>
                <c:pt idx="9177">
                  <c:v>41803.452636538401</c:v>
                </c:pt>
                <c:pt idx="9178">
                  <c:v>41803.452636545597</c:v>
                </c:pt>
                <c:pt idx="9179">
                  <c:v>41803.4526365528</c:v>
                </c:pt>
                <c:pt idx="9180">
                  <c:v>41803.452651836298</c:v>
                </c:pt>
                <c:pt idx="9181">
                  <c:v>41803.452651843501</c:v>
                </c:pt>
                <c:pt idx="9182">
                  <c:v>41803.452651850697</c:v>
                </c:pt>
                <c:pt idx="9183">
                  <c:v>41803.452651857799</c:v>
                </c:pt>
                <c:pt idx="9184">
                  <c:v>41803.452651865002</c:v>
                </c:pt>
                <c:pt idx="9185">
                  <c:v>41803.452651872198</c:v>
                </c:pt>
                <c:pt idx="9186">
                  <c:v>41803.452651879401</c:v>
                </c:pt>
                <c:pt idx="9187">
                  <c:v>41803.452651886502</c:v>
                </c:pt>
                <c:pt idx="9188">
                  <c:v>41803.452651893698</c:v>
                </c:pt>
                <c:pt idx="9189">
                  <c:v>41803.452651900901</c:v>
                </c:pt>
                <c:pt idx="9190">
                  <c:v>41803.452666443598</c:v>
                </c:pt>
                <c:pt idx="9191">
                  <c:v>41803.452666450801</c:v>
                </c:pt>
                <c:pt idx="9192">
                  <c:v>41803.452666457997</c:v>
                </c:pt>
                <c:pt idx="9193">
                  <c:v>41803.452666465098</c:v>
                </c:pt>
                <c:pt idx="9194">
                  <c:v>41803.452666472302</c:v>
                </c:pt>
                <c:pt idx="9195">
                  <c:v>41803.452666479498</c:v>
                </c:pt>
                <c:pt idx="9196">
                  <c:v>41803.452666486701</c:v>
                </c:pt>
                <c:pt idx="9197">
                  <c:v>41803.452666493897</c:v>
                </c:pt>
                <c:pt idx="9198">
                  <c:v>41803.452666500998</c:v>
                </c:pt>
                <c:pt idx="9199">
                  <c:v>41803.452666508201</c:v>
                </c:pt>
                <c:pt idx="9200">
                  <c:v>41803.452681444498</c:v>
                </c:pt>
                <c:pt idx="9201">
                  <c:v>41803.452681451701</c:v>
                </c:pt>
                <c:pt idx="9202">
                  <c:v>41803.452681458803</c:v>
                </c:pt>
                <c:pt idx="9203">
                  <c:v>41803.452681465998</c:v>
                </c:pt>
                <c:pt idx="9204">
                  <c:v>41803.452681473202</c:v>
                </c:pt>
                <c:pt idx="9205">
                  <c:v>41803.452681480398</c:v>
                </c:pt>
                <c:pt idx="9206">
                  <c:v>41803.452681487499</c:v>
                </c:pt>
                <c:pt idx="9207">
                  <c:v>41803.452681494702</c:v>
                </c:pt>
                <c:pt idx="9208">
                  <c:v>41803.452681501898</c:v>
                </c:pt>
                <c:pt idx="9209">
                  <c:v>41803.452681509101</c:v>
                </c:pt>
                <c:pt idx="9210">
                  <c:v>41803.452696792599</c:v>
                </c:pt>
                <c:pt idx="9211">
                  <c:v>41803.452696799803</c:v>
                </c:pt>
                <c:pt idx="9212">
                  <c:v>41803.452696806897</c:v>
                </c:pt>
                <c:pt idx="9213">
                  <c:v>41803.4526968141</c:v>
                </c:pt>
                <c:pt idx="9214">
                  <c:v>41803.452696821303</c:v>
                </c:pt>
                <c:pt idx="9215">
                  <c:v>41803.452696828499</c:v>
                </c:pt>
                <c:pt idx="9216">
                  <c:v>41803.4526968356</c:v>
                </c:pt>
                <c:pt idx="9217">
                  <c:v>41803.452696842804</c:v>
                </c:pt>
                <c:pt idx="9218">
                  <c:v>41803.452696849999</c:v>
                </c:pt>
                <c:pt idx="9219">
                  <c:v>41803.452696857203</c:v>
                </c:pt>
                <c:pt idx="9220">
                  <c:v>41803.452711955499</c:v>
                </c:pt>
                <c:pt idx="9221">
                  <c:v>41803.452711962702</c:v>
                </c:pt>
                <c:pt idx="9222">
                  <c:v>41803.452711969803</c:v>
                </c:pt>
                <c:pt idx="9223">
                  <c:v>41803.452711976999</c:v>
                </c:pt>
                <c:pt idx="9224">
                  <c:v>41803.452711984202</c:v>
                </c:pt>
                <c:pt idx="9225">
                  <c:v>41803.452711991398</c:v>
                </c:pt>
                <c:pt idx="9226">
                  <c:v>41803.4527119985</c:v>
                </c:pt>
                <c:pt idx="9227">
                  <c:v>41803.452712005703</c:v>
                </c:pt>
                <c:pt idx="9228">
                  <c:v>41803.452712012899</c:v>
                </c:pt>
                <c:pt idx="9229">
                  <c:v>41803.452712020102</c:v>
                </c:pt>
                <c:pt idx="9230">
                  <c:v>41803.452726759599</c:v>
                </c:pt>
                <c:pt idx="9231">
                  <c:v>41803.452726766802</c:v>
                </c:pt>
                <c:pt idx="9232">
                  <c:v>41803.452726773903</c:v>
                </c:pt>
                <c:pt idx="9233">
                  <c:v>41803.452726781099</c:v>
                </c:pt>
                <c:pt idx="9234">
                  <c:v>41803.452726788302</c:v>
                </c:pt>
                <c:pt idx="9235">
                  <c:v>41803.452726795498</c:v>
                </c:pt>
                <c:pt idx="9236">
                  <c:v>41803.452726802599</c:v>
                </c:pt>
                <c:pt idx="9237">
                  <c:v>41803.452726809803</c:v>
                </c:pt>
                <c:pt idx="9238">
                  <c:v>41803.452726816999</c:v>
                </c:pt>
                <c:pt idx="9239">
                  <c:v>41803.452726824202</c:v>
                </c:pt>
                <c:pt idx="9240">
                  <c:v>41803.452746066199</c:v>
                </c:pt>
                <c:pt idx="9241">
                  <c:v>41803.452746073403</c:v>
                </c:pt>
                <c:pt idx="9242">
                  <c:v>41803.452746080598</c:v>
                </c:pt>
                <c:pt idx="9243">
                  <c:v>41803.452746087802</c:v>
                </c:pt>
                <c:pt idx="9244">
                  <c:v>41803.452746094903</c:v>
                </c:pt>
                <c:pt idx="9245">
                  <c:v>41803.452746102099</c:v>
                </c:pt>
                <c:pt idx="9246">
                  <c:v>41803.452746109302</c:v>
                </c:pt>
                <c:pt idx="9247">
                  <c:v>41803.452746116498</c:v>
                </c:pt>
                <c:pt idx="9248">
                  <c:v>41803.452746123599</c:v>
                </c:pt>
                <c:pt idx="9249">
                  <c:v>41803.452746130803</c:v>
                </c:pt>
                <c:pt idx="9250">
                  <c:v>41803.452760164299</c:v>
                </c:pt>
                <c:pt idx="9251">
                  <c:v>41803.4527601714</c:v>
                </c:pt>
                <c:pt idx="9252">
                  <c:v>41803.452760178603</c:v>
                </c:pt>
                <c:pt idx="9253">
                  <c:v>41803.452760185799</c:v>
                </c:pt>
                <c:pt idx="9254">
                  <c:v>41803.452760193002</c:v>
                </c:pt>
                <c:pt idx="9255">
                  <c:v>41803.452760200104</c:v>
                </c:pt>
                <c:pt idx="9256">
                  <c:v>41803.452760207299</c:v>
                </c:pt>
                <c:pt idx="9257">
                  <c:v>41803.452760214503</c:v>
                </c:pt>
                <c:pt idx="9258">
                  <c:v>41803.452760221699</c:v>
                </c:pt>
                <c:pt idx="9259">
                  <c:v>41803.4527602288</c:v>
                </c:pt>
                <c:pt idx="9260">
                  <c:v>41803.452774042402</c:v>
                </c:pt>
                <c:pt idx="9261">
                  <c:v>41803.452774049503</c:v>
                </c:pt>
                <c:pt idx="9262">
                  <c:v>41803.452774056699</c:v>
                </c:pt>
                <c:pt idx="9263">
                  <c:v>41803.452774063902</c:v>
                </c:pt>
                <c:pt idx="9264">
                  <c:v>41803.452774071098</c:v>
                </c:pt>
                <c:pt idx="9265">
                  <c:v>41803.452774078301</c:v>
                </c:pt>
                <c:pt idx="9266">
                  <c:v>41803.452774085403</c:v>
                </c:pt>
                <c:pt idx="9267">
                  <c:v>41803.452774092599</c:v>
                </c:pt>
                <c:pt idx="9268">
                  <c:v>41803.452774099802</c:v>
                </c:pt>
                <c:pt idx="9269">
                  <c:v>41803.452774106998</c:v>
                </c:pt>
                <c:pt idx="9270">
                  <c:v>41803.4527897609</c:v>
                </c:pt>
                <c:pt idx="9271">
                  <c:v>41803.452789768002</c:v>
                </c:pt>
                <c:pt idx="9272">
                  <c:v>41803.452789775198</c:v>
                </c:pt>
                <c:pt idx="9273">
                  <c:v>41803.452789782401</c:v>
                </c:pt>
                <c:pt idx="9274">
                  <c:v>41803.452789789597</c:v>
                </c:pt>
                <c:pt idx="9275">
                  <c:v>41803.452789796698</c:v>
                </c:pt>
                <c:pt idx="9276">
                  <c:v>41803.452789803901</c:v>
                </c:pt>
                <c:pt idx="9277">
                  <c:v>41803.452789811097</c:v>
                </c:pt>
                <c:pt idx="9278">
                  <c:v>41803.452789818301</c:v>
                </c:pt>
                <c:pt idx="9279">
                  <c:v>41803.452789825402</c:v>
                </c:pt>
                <c:pt idx="9280">
                  <c:v>41803.452805838198</c:v>
                </c:pt>
                <c:pt idx="9281">
                  <c:v>41803.4528058453</c:v>
                </c:pt>
                <c:pt idx="9282">
                  <c:v>41803.452805852503</c:v>
                </c:pt>
                <c:pt idx="9283">
                  <c:v>41803.452805859699</c:v>
                </c:pt>
                <c:pt idx="9284">
                  <c:v>41803.452805866902</c:v>
                </c:pt>
                <c:pt idx="9285">
                  <c:v>41803.452805874003</c:v>
                </c:pt>
                <c:pt idx="9286">
                  <c:v>41803.452805881199</c:v>
                </c:pt>
                <c:pt idx="9287">
                  <c:v>41803.452805888403</c:v>
                </c:pt>
                <c:pt idx="9288">
                  <c:v>41803.452805895598</c:v>
                </c:pt>
                <c:pt idx="9289">
                  <c:v>41803.452805902802</c:v>
                </c:pt>
                <c:pt idx="9290">
                  <c:v>41803.452822100699</c:v>
                </c:pt>
                <c:pt idx="9291">
                  <c:v>41803.452822107902</c:v>
                </c:pt>
                <c:pt idx="9292">
                  <c:v>41803.452822115003</c:v>
                </c:pt>
                <c:pt idx="9293">
                  <c:v>41803.452822122199</c:v>
                </c:pt>
                <c:pt idx="9294">
                  <c:v>41803.452822129402</c:v>
                </c:pt>
                <c:pt idx="9295">
                  <c:v>41803.452822136598</c:v>
                </c:pt>
                <c:pt idx="9296">
                  <c:v>41803.452822143699</c:v>
                </c:pt>
                <c:pt idx="9297">
                  <c:v>41803.452822150903</c:v>
                </c:pt>
                <c:pt idx="9298">
                  <c:v>41803.452822158099</c:v>
                </c:pt>
                <c:pt idx="9299">
                  <c:v>41803.452822165302</c:v>
                </c:pt>
                <c:pt idx="9300">
                  <c:v>41803.452836545897</c:v>
                </c:pt>
                <c:pt idx="9301">
                  <c:v>41803.4528365531</c:v>
                </c:pt>
                <c:pt idx="9302">
                  <c:v>41803.452836560296</c:v>
                </c:pt>
                <c:pt idx="9303">
                  <c:v>41803.4528365675</c:v>
                </c:pt>
                <c:pt idx="9304">
                  <c:v>41803.452836574601</c:v>
                </c:pt>
                <c:pt idx="9305">
                  <c:v>41803.452836581797</c:v>
                </c:pt>
                <c:pt idx="9306">
                  <c:v>41803.452836589</c:v>
                </c:pt>
                <c:pt idx="9307">
                  <c:v>41803.452836596203</c:v>
                </c:pt>
                <c:pt idx="9308">
                  <c:v>41803.452836603297</c:v>
                </c:pt>
                <c:pt idx="9309">
                  <c:v>41803.452836610501</c:v>
                </c:pt>
                <c:pt idx="9310">
                  <c:v>41803.452850262001</c:v>
                </c:pt>
                <c:pt idx="9311">
                  <c:v>41803.452850269197</c:v>
                </c:pt>
                <c:pt idx="9312">
                  <c:v>41803.452850276401</c:v>
                </c:pt>
                <c:pt idx="9313">
                  <c:v>41803.452850283502</c:v>
                </c:pt>
                <c:pt idx="9314">
                  <c:v>41803.452850290698</c:v>
                </c:pt>
                <c:pt idx="9315">
                  <c:v>41803.452850297901</c:v>
                </c:pt>
                <c:pt idx="9316">
                  <c:v>41803.452850305097</c:v>
                </c:pt>
                <c:pt idx="9317">
                  <c:v>41803.452850312198</c:v>
                </c:pt>
                <c:pt idx="9318">
                  <c:v>41803.452850319401</c:v>
                </c:pt>
                <c:pt idx="9319">
                  <c:v>41803.452850326597</c:v>
                </c:pt>
                <c:pt idx="9320">
                  <c:v>41803.452866327701</c:v>
                </c:pt>
                <c:pt idx="9321">
                  <c:v>41803.452866334897</c:v>
                </c:pt>
                <c:pt idx="9322">
                  <c:v>41803.452866342101</c:v>
                </c:pt>
                <c:pt idx="9323">
                  <c:v>41803.452866349297</c:v>
                </c:pt>
                <c:pt idx="9324">
                  <c:v>41803.452866356398</c:v>
                </c:pt>
                <c:pt idx="9325">
                  <c:v>41803.452866363601</c:v>
                </c:pt>
                <c:pt idx="9326">
                  <c:v>41803.452866370797</c:v>
                </c:pt>
                <c:pt idx="9327">
                  <c:v>41803.452866378</c:v>
                </c:pt>
                <c:pt idx="9328">
                  <c:v>41803.452866385102</c:v>
                </c:pt>
                <c:pt idx="9329">
                  <c:v>41803.452866392297</c:v>
                </c:pt>
                <c:pt idx="9330">
                  <c:v>41803.452880946599</c:v>
                </c:pt>
                <c:pt idx="9331">
                  <c:v>41803.452880953802</c:v>
                </c:pt>
                <c:pt idx="9332">
                  <c:v>41803.452880960998</c:v>
                </c:pt>
                <c:pt idx="9333">
                  <c:v>41803.452880968201</c:v>
                </c:pt>
                <c:pt idx="9334">
                  <c:v>41803.452880975303</c:v>
                </c:pt>
                <c:pt idx="9335">
                  <c:v>41803.452880982499</c:v>
                </c:pt>
                <c:pt idx="9336">
                  <c:v>41803.452880989702</c:v>
                </c:pt>
                <c:pt idx="9337">
                  <c:v>41803.452880996898</c:v>
                </c:pt>
                <c:pt idx="9338">
                  <c:v>41803.452881003999</c:v>
                </c:pt>
                <c:pt idx="9339">
                  <c:v>41803.452881011202</c:v>
                </c:pt>
                <c:pt idx="9340">
                  <c:v>41803.452897023897</c:v>
                </c:pt>
                <c:pt idx="9341">
                  <c:v>41803.4528970311</c:v>
                </c:pt>
                <c:pt idx="9342">
                  <c:v>41803.452897038303</c:v>
                </c:pt>
                <c:pt idx="9343">
                  <c:v>41803.452897045499</c:v>
                </c:pt>
                <c:pt idx="9344">
                  <c:v>41803.452897052601</c:v>
                </c:pt>
                <c:pt idx="9345">
                  <c:v>41803.452897059797</c:v>
                </c:pt>
                <c:pt idx="9346">
                  <c:v>41803.452897067</c:v>
                </c:pt>
                <c:pt idx="9347">
                  <c:v>41803.452897074203</c:v>
                </c:pt>
                <c:pt idx="9348">
                  <c:v>41803.452897081297</c:v>
                </c:pt>
                <c:pt idx="9349">
                  <c:v>41803.4528970885</c:v>
                </c:pt>
                <c:pt idx="9350">
                  <c:v>41803.4529116544</c:v>
                </c:pt>
                <c:pt idx="9351">
                  <c:v>41803.452911661603</c:v>
                </c:pt>
                <c:pt idx="9352">
                  <c:v>41803.452911668799</c:v>
                </c:pt>
                <c:pt idx="9353">
                  <c:v>41803.4529116759</c:v>
                </c:pt>
                <c:pt idx="9354">
                  <c:v>41803.452911683104</c:v>
                </c:pt>
                <c:pt idx="9355">
                  <c:v>41803.4529116903</c:v>
                </c:pt>
                <c:pt idx="9356">
                  <c:v>41803.452911697503</c:v>
                </c:pt>
                <c:pt idx="9357">
                  <c:v>41803.452911704597</c:v>
                </c:pt>
                <c:pt idx="9358">
                  <c:v>41803.4529117118</c:v>
                </c:pt>
                <c:pt idx="9359">
                  <c:v>41803.452911719003</c:v>
                </c:pt>
                <c:pt idx="9360">
                  <c:v>41803.452927199301</c:v>
                </c:pt>
                <c:pt idx="9361">
                  <c:v>41803.452927206497</c:v>
                </c:pt>
                <c:pt idx="9362">
                  <c:v>41803.452927213599</c:v>
                </c:pt>
                <c:pt idx="9363">
                  <c:v>41803.452927220802</c:v>
                </c:pt>
                <c:pt idx="9364">
                  <c:v>41803.452927227998</c:v>
                </c:pt>
                <c:pt idx="9365">
                  <c:v>41803.452927235201</c:v>
                </c:pt>
                <c:pt idx="9366">
                  <c:v>41803.452927242302</c:v>
                </c:pt>
                <c:pt idx="9367">
                  <c:v>41803.452927249498</c:v>
                </c:pt>
                <c:pt idx="9368">
                  <c:v>41803.452927256702</c:v>
                </c:pt>
                <c:pt idx="9369">
                  <c:v>41803.452927263897</c:v>
                </c:pt>
                <c:pt idx="9370">
                  <c:v>41803.452942697797</c:v>
                </c:pt>
                <c:pt idx="9371">
                  <c:v>41803.452942705</c:v>
                </c:pt>
                <c:pt idx="9372">
                  <c:v>41803.452942712203</c:v>
                </c:pt>
                <c:pt idx="9373">
                  <c:v>41803.452942719399</c:v>
                </c:pt>
                <c:pt idx="9374">
                  <c:v>41803.452942726602</c:v>
                </c:pt>
                <c:pt idx="9375">
                  <c:v>41803.452942733697</c:v>
                </c:pt>
                <c:pt idx="9376">
                  <c:v>41803.4529427409</c:v>
                </c:pt>
                <c:pt idx="9377">
                  <c:v>41803.452942748103</c:v>
                </c:pt>
                <c:pt idx="9378">
                  <c:v>41803.452942755299</c:v>
                </c:pt>
                <c:pt idx="9379">
                  <c:v>41803.4529427624</c:v>
                </c:pt>
                <c:pt idx="9380">
                  <c:v>41803.452958045898</c:v>
                </c:pt>
                <c:pt idx="9381">
                  <c:v>41803.452958053102</c:v>
                </c:pt>
                <c:pt idx="9382">
                  <c:v>41803.452958060298</c:v>
                </c:pt>
                <c:pt idx="9383">
                  <c:v>41803.452958067501</c:v>
                </c:pt>
                <c:pt idx="9384">
                  <c:v>41803.452958074697</c:v>
                </c:pt>
                <c:pt idx="9385">
                  <c:v>41803.452958081798</c:v>
                </c:pt>
                <c:pt idx="9386">
                  <c:v>41803.452958089001</c:v>
                </c:pt>
                <c:pt idx="9387">
                  <c:v>41803.452958096197</c:v>
                </c:pt>
                <c:pt idx="9388">
                  <c:v>41803.4529581034</c:v>
                </c:pt>
                <c:pt idx="9389">
                  <c:v>41803.452958110502</c:v>
                </c:pt>
                <c:pt idx="9390">
                  <c:v>41803.452973764397</c:v>
                </c:pt>
                <c:pt idx="9391">
                  <c:v>41803.4529737716</c:v>
                </c:pt>
                <c:pt idx="9392">
                  <c:v>41803.452973778803</c:v>
                </c:pt>
                <c:pt idx="9393">
                  <c:v>41803.452973785999</c:v>
                </c:pt>
                <c:pt idx="9394">
                  <c:v>41803.452973793101</c:v>
                </c:pt>
                <c:pt idx="9395">
                  <c:v>41803.452973800297</c:v>
                </c:pt>
                <c:pt idx="9396">
                  <c:v>41803.4529738075</c:v>
                </c:pt>
                <c:pt idx="9397">
                  <c:v>41803.452973814703</c:v>
                </c:pt>
                <c:pt idx="9398">
                  <c:v>41803.452973821797</c:v>
                </c:pt>
                <c:pt idx="9399">
                  <c:v>41803.452973829</c:v>
                </c:pt>
                <c:pt idx="9400">
                  <c:v>41803.452988938901</c:v>
                </c:pt>
                <c:pt idx="9401">
                  <c:v>41803.452988946097</c:v>
                </c:pt>
                <c:pt idx="9402">
                  <c:v>41803.452988953301</c:v>
                </c:pt>
                <c:pt idx="9403">
                  <c:v>41803.452988960496</c:v>
                </c:pt>
                <c:pt idx="9404">
                  <c:v>41803.452988967598</c:v>
                </c:pt>
                <c:pt idx="9405">
                  <c:v>41803.452988974801</c:v>
                </c:pt>
                <c:pt idx="9406">
                  <c:v>41803.452988981997</c:v>
                </c:pt>
                <c:pt idx="9407">
                  <c:v>41803.452988989098</c:v>
                </c:pt>
                <c:pt idx="9408">
                  <c:v>41803.452988996301</c:v>
                </c:pt>
                <c:pt idx="9409">
                  <c:v>41803.452989003497</c:v>
                </c:pt>
                <c:pt idx="9410">
                  <c:v>41803.453004275398</c:v>
                </c:pt>
                <c:pt idx="9411">
                  <c:v>41803.453004282601</c:v>
                </c:pt>
                <c:pt idx="9412">
                  <c:v>41803.453004289797</c:v>
                </c:pt>
                <c:pt idx="9413">
                  <c:v>41803.453004297</c:v>
                </c:pt>
                <c:pt idx="9414">
                  <c:v>41803.453004304101</c:v>
                </c:pt>
                <c:pt idx="9415">
                  <c:v>41803.453004311297</c:v>
                </c:pt>
                <c:pt idx="9416">
                  <c:v>41803.4530043185</c:v>
                </c:pt>
                <c:pt idx="9417">
                  <c:v>41803.453004325696</c:v>
                </c:pt>
                <c:pt idx="9418">
                  <c:v>41803.4530043329</c:v>
                </c:pt>
                <c:pt idx="9419">
                  <c:v>41803.453004340001</c:v>
                </c:pt>
                <c:pt idx="9420">
                  <c:v>41803.453017794702</c:v>
                </c:pt>
                <c:pt idx="9421">
                  <c:v>41803.453017801898</c:v>
                </c:pt>
                <c:pt idx="9422">
                  <c:v>41803.453017809101</c:v>
                </c:pt>
                <c:pt idx="9423">
                  <c:v>41803.453017816297</c:v>
                </c:pt>
                <c:pt idx="9424">
                  <c:v>41803.453017823398</c:v>
                </c:pt>
                <c:pt idx="9425">
                  <c:v>41803.453017830601</c:v>
                </c:pt>
                <c:pt idx="9426">
                  <c:v>41803.453017837797</c:v>
                </c:pt>
                <c:pt idx="9427">
                  <c:v>41803.453017845</c:v>
                </c:pt>
                <c:pt idx="9428">
                  <c:v>41803.453017852102</c:v>
                </c:pt>
                <c:pt idx="9429">
                  <c:v>41803.453017859298</c:v>
                </c:pt>
                <c:pt idx="9430">
                  <c:v>41803.453031163597</c:v>
                </c:pt>
                <c:pt idx="9431">
                  <c:v>41803.453031170699</c:v>
                </c:pt>
                <c:pt idx="9432">
                  <c:v>41803.453031177902</c:v>
                </c:pt>
                <c:pt idx="9433">
                  <c:v>41803.453031185098</c:v>
                </c:pt>
                <c:pt idx="9434">
                  <c:v>41803.453031192301</c:v>
                </c:pt>
                <c:pt idx="9435">
                  <c:v>41803.453031199402</c:v>
                </c:pt>
                <c:pt idx="9436">
                  <c:v>41803.453031206598</c:v>
                </c:pt>
                <c:pt idx="9437">
                  <c:v>41803.453031213801</c:v>
                </c:pt>
                <c:pt idx="9438">
                  <c:v>41803.453031220997</c:v>
                </c:pt>
                <c:pt idx="9439">
                  <c:v>41803.453031228099</c:v>
                </c:pt>
                <c:pt idx="9440">
                  <c:v>41803.453042911897</c:v>
                </c:pt>
                <c:pt idx="9441">
                  <c:v>41803.4530429191</c:v>
                </c:pt>
                <c:pt idx="9442">
                  <c:v>41803.453042926303</c:v>
                </c:pt>
                <c:pt idx="9443">
                  <c:v>41803.453042933397</c:v>
                </c:pt>
                <c:pt idx="9444">
                  <c:v>41803.4530429406</c:v>
                </c:pt>
                <c:pt idx="9445">
                  <c:v>41803.453042947804</c:v>
                </c:pt>
                <c:pt idx="9446">
                  <c:v>41803.453042955</c:v>
                </c:pt>
                <c:pt idx="9447">
                  <c:v>41803.453042962203</c:v>
                </c:pt>
                <c:pt idx="9448">
                  <c:v>41803.453042969297</c:v>
                </c:pt>
                <c:pt idx="9449">
                  <c:v>41803.4530429765</c:v>
                </c:pt>
                <c:pt idx="9450">
                  <c:v>41803.4530573456</c:v>
                </c:pt>
                <c:pt idx="9451">
                  <c:v>41803.453057352803</c:v>
                </c:pt>
                <c:pt idx="9452">
                  <c:v>41803.453057359999</c:v>
                </c:pt>
                <c:pt idx="9453">
                  <c:v>41803.4530573671</c:v>
                </c:pt>
                <c:pt idx="9454">
                  <c:v>41803.453057374303</c:v>
                </c:pt>
                <c:pt idx="9455">
                  <c:v>41803.453057381499</c:v>
                </c:pt>
                <c:pt idx="9456">
                  <c:v>41803.453057388702</c:v>
                </c:pt>
                <c:pt idx="9457">
                  <c:v>41803.453057395804</c:v>
                </c:pt>
                <c:pt idx="9458">
                  <c:v>41803.453057403</c:v>
                </c:pt>
                <c:pt idx="9459">
                  <c:v>41803.453057410203</c:v>
                </c:pt>
                <c:pt idx="9460">
                  <c:v>41803.453072334902</c:v>
                </c:pt>
                <c:pt idx="9461">
                  <c:v>41803.453072342098</c:v>
                </c:pt>
                <c:pt idx="9462">
                  <c:v>41803.453072349199</c:v>
                </c:pt>
                <c:pt idx="9463">
                  <c:v>41803.453072356402</c:v>
                </c:pt>
                <c:pt idx="9464">
                  <c:v>41803.453072363598</c:v>
                </c:pt>
                <c:pt idx="9465">
                  <c:v>41803.453072370801</c:v>
                </c:pt>
                <c:pt idx="9466">
                  <c:v>41803.453072377997</c:v>
                </c:pt>
                <c:pt idx="9467">
                  <c:v>41803.453072385098</c:v>
                </c:pt>
                <c:pt idx="9468">
                  <c:v>41803.453072392302</c:v>
                </c:pt>
                <c:pt idx="9469">
                  <c:v>41803.453072399498</c:v>
                </c:pt>
                <c:pt idx="9470">
                  <c:v>41803.453086803303</c:v>
                </c:pt>
                <c:pt idx="9471">
                  <c:v>41803.453086810499</c:v>
                </c:pt>
                <c:pt idx="9472">
                  <c:v>41803.453086817703</c:v>
                </c:pt>
                <c:pt idx="9473">
                  <c:v>41803.453086824797</c:v>
                </c:pt>
                <c:pt idx="9474">
                  <c:v>41803.453086832</c:v>
                </c:pt>
                <c:pt idx="9475">
                  <c:v>41803.453086839203</c:v>
                </c:pt>
                <c:pt idx="9476">
                  <c:v>41803.453086846399</c:v>
                </c:pt>
                <c:pt idx="9477">
                  <c:v>41803.4530868535</c:v>
                </c:pt>
                <c:pt idx="9478">
                  <c:v>41803.453086860703</c:v>
                </c:pt>
                <c:pt idx="9479">
                  <c:v>41803.453086867899</c:v>
                </c:pt>
                <c:pt idx="9480">
                  <c:v>41803.4531023366</c:v>
                </c:pt>
                <c:pt idx="9481">
                  <c:v>41803.453102343803</c:v>
                </c:pt>
                <c:pt idx="9482">
                  <c:v>41803.453102350999</c:v>
                </c:pt>
                <c:pt idx="9483">
                  <c:v>41803.4531023581</c:v>
                </c:pt>
                <c:pt idx="9484">
                  <c:v>41803.453102365303</c:v>
                </c:pt>
                <c:pt idx="9485">
                  <c:v>41803.453102372499</c:v>
                </c:pt>
                <c:pt idx="9486">
                  <c:v>41803.453102379703</c:v>
                </c:pt>
                <c:pt idx="9487">
                  <c:v>41803.453102386797</c:v>
                </c:pt>
                <c:pt idx="9488">
                  <c:v>41803.453102394</c:v>
                </c:pt>
                <c:pt idx="9489">
                  <c:v>41803.453102401203</c:v>
                </c:pt>
                <c:pt idx="9490">
                  <c:v>41803.453117673103</c:v>
                </c:pt>
                <c:pt idx="9491">
                  <c:v>41803.453117680299</c:v>
                </c:pt>
                <c:pt idx="9492">
                  <c:v>41803.453117687503</c:v>
                </c:pt>
                <c:pt idx="9493">
                  <c:v>41803.453117694698</c:v>
                </c:pt>
                <c:pt idx="9494">
                  <c:v>41803.4531177018</c:v>
                </c:pt>
                <c:pt idx="9495">
                  <c:v>41803.453117709003</c:v>
                </c:pt>
                <c:pt idx="9496">
                  <c:v>41803.453117716199</c:v>
                </c:pt>
                <c:pt idx="9497">
                  <c:v>41803.453117723402</c:v>
                </c:pt>
                <c:pt idx="9498">
                  <c:v>41803.453117730503</c:v>
                </c:pt>
                <c:pt idx="9499">
                  <c:v>41803.453117737699</c:v>
                </c:pt>
                <c:pt idx="9500">
                  <c:v>41803.4531332064</c:v>
                </c:pt>
                <c:pt idx="9501">
                  <c:v>41803.453133213603</c:v>
                </c:pt>
                <c:pt idx="9502">
                  <c:v>41803.453133220799</c:v>
                </c:pt>
                <c:pt idx="9503">
                  <c:v>41803.453133228002</c:v>
                </c:pt>
                <c:pt idx="9504">
                  <c:v>41803.453133235103</c:v>
                </c:pt>
                <c:pt idx="9505">
                  <c:v>41803.453133242299</c:v>
                </c:pt>
                <c:pt idx="9506">
                  <c:v>41803.453133249503</c:v>
                </c:pt>
                <c:pt idx="9507">
                  <c:v>41803.453133256698</c:v>
                </c:pt>
                <c:pt idx="9508">
                  <c:v>41803.4531332638</c:v>
                </c:pt>
                <c:pt idx="9509">
                  <c:v>41803.453133271003</c:v>
                </c:pt>
                <c:pt idx="9510">
                  <c:v>41803.453148022098</c:v>
                </c:pt>
                <c:pt idx="9511">
                  <c:v>41803.453148029301</c:v>
                </c:pt>
                <c:pt idx="9512">
                  <c:v>41803.453148036402</c:v>
                </c:pt>
                <c:pt idx="9513">
                  <c:v>41803.453148043598</c:v>
                </c:pt>
                <c:pt idx="9514">
                  <c:v>41803.453148050801</c:v>
                </c:pt>
                <c:pt idx="9515">
                  <c:v>41803.453148057997</c:v>
                </c:pt>
                <c:pt idx="9516">
                  <c:v>41803.453148065099</c:v>
                </c:pt>
                <c:pt idx="9517">
                  <c:v>41803.453148072302</c:v>
                </c:pt>
                <c:pt idx="9518">
                  <c:v>41803.453148079498</c:v>
                </c:pt>
                <c:pt idx="9519">
                  <c:v>41803.453148086701</c:v>
                </c:pt>
                <c:pt idx="9520">
                  <c:v>41803.453162779901</c:v>
                </c:pt>
                <c:pt idx="9521">
                  <c:v>41803.453162787097</c:v>
                </c:pt>
                <c:pt idx="9522">
                  <c:v>41803.453162794198</c:v>
                </c:pt>
                <c:pt idx="9523">
                  <c:v>41803.453162801401</c:v>
                </c:pt>
                <c:pt idx="9524">
                  <c:v>41803.453162808597</c:v>
                </c:pt>
                <c:pt idx="9525">
                  <c:v>41803.4531628158</c:v>
                </c:pt>
                <c:pt idx="9526">
                  <c:v>41803.453162822902</c:v>
                </c:pt>
                <c:pt idx="9527">
                  <c:v>41803.453162830097</c:v>
                </c:pt>
                <c:pt idx="9528">
                  <c:v>41803.453162837301</c:v>
                </c:pt>
                <c:pt idx="9529">
                  <c:v>41803.453162844497</c:v>
                </c:pt>
                <c:pt idx="9530">
                  <c:v>41803.453178509903</c:v>
                </c:pt>
                <c:pt idx="9531">
                  <c:v>41803.453178517098</c:v>
                </c:pt>
                <c:pt idx="9532">
                  <c:v>41803.453178524302</c:v>
                </c:pt>
                <c:pt idx="9533">
                  <c:v>41803.453178531498</c:v>
                </c:pt>
                <c:pt idx="9534">
                  <c:v>41803.453178538599</c:v>
                </c:pt>
                <c:pt idx="9535">
                  <c:v>41803.453178545802</c:v>
                </c:pt>
                <c:pt idx="9536">
                  <c:v>41803.453178552998</c:v>
                </c:pt>
                <c:pt idx="9537">
                  <c:v>41803.453178560201</c:v>
                </c:pt>
                <c:pt idx="9538">
                  <c:v>41803.453178567397</c:v>
                </c:pt>
                <c:pt idx="9539">
                  <c:v>41803.453178574498</c:v>
                </c:pt>
                <c:pt idx="9540">
                  <c:v>41803.453194946102</c:v>
                </c:pt>
                <c:pt idx="9541">
                  <c:v>41803.453194953203</c:v>
                </c:pt>
                <c:pt idx="9542">
                  <c:v>41803.453194960399</c:v>
                </c:pt>
                <c:pt idx="9543">
                  <c:v>41803.453194967602</c:v>
                </c:pt>
                <c:pt idx="9544">
                  <c:v>41803.453194974798</c:v>
                </c:pt>
                <c:pt idx="9545">
                  <c:v>41803.453194982001</c:v>
                </c:pt>
                <c:pt idx="9546">
                  <c:v>41803.453194989102</c:v>
                </c:pt>
                <c:pt idx="9547">
                  <c:v>41803.453194996298</c:v>
                </c:pt>
                <c:pt idx="9548">
                  <c:v>41803.453195003502</c:v>
                </c:pt>
                <c:pt idx="9549">
                  <c:v>41803.453195010698</c:v>
                </c:pt>
                <c:pt idx="9550">
                  <c:v>41803.453210271</c:v>
                </c:pt>
                <c:pt idx="9551">
                  <c:v>41803.453210278203</c:v>
                </c:pt>
                <c:pt idx="9552">
                  <c:v>41803.453210285399</c:v>
                </c:pt>
                <c:pt idx="9553">
                  <c:v>41803.453210292602</c:v>
                </c:pt>
                <c:pt idx="9554">
                  <c:v>41803.453210299696</c:v>
                </c:pt>
                <c:pt idx="9555">
                  <c:v>41803.4532103069</c:v>
                </c:pt>
                <c:pt idx="9556">
                  <c:v>41803.453210314103</c:v>
                </c:pt>
                <c:pt idx="9557">
                  <c:v>41803.453210321299</c:v>
                </c:pt>
                <c:pt idx="9558">
                  <c:v>41803.4532103284</c:v>
                </c:pt>
                <c:pt idx="9559">
                  <c:v>41803.453210335603</c:v>
                </c:pt>
                <c:pt idx="9560">
                  <c:v>41803.453225630699</c:v>
                </c:pt>
                <c:pt idx="9561">
                  <c:v>41803.453225637903</c:v>
                </c:pt>
                <c:pt idx="9562">
                  <c:v>41803.453225645098</c:v>
                </c:pt>
                <c:pt idx="9563">
                  <c:v>41803.4532256522</c:v>
                </c:pt>
                <c:pt idx="9564">
                  <c:v>41803.453225659403</c:v>
                </c:pt>
                <c:pt idx="9565">
                  <c:v>41803.453225666599</c:v>
                </c:pt>
                <c:pt idx="9566">
                  <c:v>41803.453225673802</c:v>
                </c:pt>
                <c:pt idx="9567">
                  <c:v>41803.453225680903</c:v>
                </c:pt>
                <c:pt idx="9568">
                  <c:v>41803.453225688099</c:v>
                </c:pt>
                <c:pt idx="9569">
                  <c:v>41803.453225695303</c:v>
                </c:pt>
                <c:pt idx="9570">
                  <c:v>41803.453240978801</c:v>
                </c:pt>
                <c:pt idx="9571">
                  <c:v>41803.453240985997</c:v>
                </c:pt>
                <c:pt idx="9572">
                  <c:v>41803.453240993098</c:v>
                </c:pt>
                <c:pt idx="9573">
                  <c:v>41803.453241000301</c:v>
                </c:pt>
                <c:pt idx="9574">
                  <c:v>41803.453241007497</c:v>
                </c:pt>
                <c:pt idx="9575">
                  <c:v>41803.4532410147</c:v>
                </c:pt>
                <c:pt idx="9576">
                  <c:v>41803.453241021904</c:v>
                </c:pt>
                <c:pt idx="9577">
                  <c:v>41803.453241028998</c:v>
                </c:pt>
                <c:pt idx="9578">
                  <c:v>41803.453241036201</c:v>
                </c:pt>
                <c:pt idx="9579">
                  <c:v>41803.453241043397</c:v>
                </c:pt>
                <c:pt idx="9580">
                  <c:v>41803.453256512097</c:v>
                </c:pt>
                <c:pt idx="9581">
                  <c:v>41803.4532565193</c:v>
                </c:pt>
                <c:pt idx="9582">
                  <c:v>41803.453256526402</c:v>
                </c:pt>
                <c:pt idx="9583">
                  <c:v>41803.453256533598</c:v>
                </c:pt>
                <c:pt idx="9584">
                  <c:v>41803.453256540801</c:v>
                </c:pt>
                <c:pt idx="9585">
                  <c:v>41803.453256547997</c:v>
                </c:pt>
                <c:pt idx="9586">
                  <c:v>41803.453256555098</c:v>
                </c:pt>
                <c:pt idx="9587">
                  <c:v>41803.453256562301</c:v>
                </c:pt>
                <c:pt idx="9588">
                  <c:v>41803.453256569497</c:v>
                </c:pt>
                <c:pt idx="9589">
                  <c:v>41803.4532565767</c:v>
                </c:pt>
                <c:pt idx="9590">
                  <c:v>41803.4532722074</c:v>
                </c:pt>
                <c:pt idx="9591">
                  <c:v>41803.453272214603</c:v>
                </c:pt>
                <c:pt idx="9592">
                  <c:v>41803.453272221799</c:v>
                </c:pt>
                <c:pt idx="9593">
                  <c:v>41803.453272229002</c:v>
                </c:pt>
                <c:pt idx="9594">
                  <c:v>41803.453272236096</c:v>
                </c:pt>
                <c:pt idx="9595">
                  <c:v>41803.4532722433</c:v>
                </c:pt>
                <c:pt idx="9596">
                  <c:v>41803.453272250503</c:v>
                </c:pt>
                <c:pt idx="9597">
                  <c:v>41803.453272257699</c:v>
                </c:pt>
                <c:pt idx="9598">
                  <c:v>41803.4532722648</c:v>
                </c:pt>
                <c:pt idx="9599">
                  <c:v>41803.453272272003</c:v>
                </c:pt>
                <c:pt idx="9600">
                  <c:v>41803.453287752302</c:v>
                </c:pt>
                <c:pt idx="9601">
                  <c:v>41803.453287759497</c:v>
                </c:pt>
                <c:pt idx="9602">
                  <c:v>41803.453287766701</c:v>
                </c:pt>
                <c:pt idx="9603">
                  <c:v>41803.453287773802</c:v>
                </c:pt>
                <c:pt idx="9604">
                  <c:v>41803.453287780998</c:v>
                </c:pt>
                <c:pt idx="9605">
                  <c:v>41803.453287788201</c:v>
                </c:pt>
                <c:pt idx="9606">
                  <c:v>41803.453287795397</c:v>
                </c:pt>
                <c:pt idx="9607">
                  <c:v>41803.453287802498</c:v>
                </c:pt>
                <c:pt idx="9608">
                  <c:v>41803.453287809702</c:v>
                </c:pt>
                <c:pt idx="9609">
                  <c:v>41803.453287816898</c:v>
                </c:pt>
                <c:pt idx="9610">
                  <c:v>41803.453303088798</c:v>
                </c:pt>
                <c:pt idx="9611">
                  <c:v>41803.453303096001</c:v>
                </c:pt>
                <c:pt idx="9612">
                  <c:v>41803.453303103197</c:v>
                </c:pt>
                <c:pt idx="9613">
                  <c:v>41803.4533031104</c:v>
                </c:pt>
                <c:pt idx="9614">
                  <c:v>41803.453303117501</c:v>
                </c:pt>
                <c:pt idx="9615">
                  <c:v>41803.453303124697</c:v>
                </c:pt>
                <c:pt idx="9616">
                  <c:v>41803.453303131901</c:v>
                </c:pt>
                <c:pt idx="9617">
                  <c:v>41803.453303139097</c:v>
                </c:pt>
                <c:pt idx="9618">
                  <c:v>41803.453303146198</c:v>
                </c:pt>
                <c:pt idx="9619">
                  <c:v>41803.453303153401</c:v>
                </c:pt>
                <c:pt idx="9620">
                  <c:v>41803.453318610598</c:v>
                </c:pt>
                <c:pt idx="9621">
                  <c:v>41803.4533186177</c:v>
                </c:pt>
                <c:pt idx="9622">
                  <c:v>41803.453318624903</c:v>
                </c:pt>
                <c:pt idx="9623">
                  <c:v>41803.453318632099</c:v>
                </c:pt>
                <c:pt idx="9624">
                  <c:v>41803.453318639302</c:v>
                </c:pt>
                <c:pt idx="9625">
                  <c:v>41803.453318646403</c:v>
                </c:pt>
                <c:pt idx="9626">
                  <c:v>41803.453318653599</c:v>
                </c:pt>
                <c:pt idx="9627">
                  <c:v>41803.453318660802</c:v>
                </c:pt>
                <c:pt idx="9628">
                  <c:v>41803.453318667998</c:v>
                </c:pt>
                <c:pt idx="9629">
                  <c:v>41803.4533186751</c:v>
                </c:pt>
                <c:pt idx="9630">
                  <c:v>41803.453334329002</c:v>
                </c:pt>
                <c:pt idx="9631">
                  <c:v>41803.453334336198</c:v>
                </c:pt>
                <c:pt idx="9632">
                  <c:v>41803.453334343401</c:v>
                </c:pt>
                <c:pt idx="9633">
                  <c:v>41803.453334350597</c:v>
                </c:pt>
                <c:pt idx="9634">
                  <c:v>41803.453334357699</c:v>
                </c:pt>
                <c:pt idx="9635">
                  <c:v>41803.453334364902</c:v>
                </c:pt>
                <c:pt idx="9636">
                  <c:v>41803.453334372098</c:v>
                </c:pt>
                <c:pt idx="9637">
                  <c:v>41803.453334379301</c:v>
                </c:pt>
                <c:pt idx="9638">
                  <c:v>41803.453334386497</c:v>
                </c:pt>
                <c:pt idx="9639">
                  <c:v>41803.453334393598</c:v>
                </c:pt>
                <c:pt idx="9640">
                  <c:v>41803.453350765201</c:v>
                </c:pt>
                <c:pt idx="9641">
                  <c:v>41803.453350772303</c:v>
                </c:pt>
                <c:pt idx="9642">
                  <c:v>41803.453350779499</c:v>
                </c:pt>
                <c:pt idx="9643">
                  <c:v>41803.453350786702</c:v>
                </c:pt>
                <c:pt idx="9644">
                  <c:v>41803.453350793898</c:v>
                </c:pt>
                <c:pt idx="9645">
                  <c:v>41803.453350800999</c:v>
                </c:pt>
                <c:pt idx="9646">
                  <c:v>41803.453350808202</c:v>
                </c:pt>
                <c:pt idx="9647">
                  <c:v>41803.453350815398</c:v>
                </c:pt>
                <c:pt idx="9648">
                  <c:v>41803.453350822601</c:v>
                </c:pt>
                <c:pt idx="9649">
                  <c:v>41803.453350829797</c:v>
                </c:pt>
                <c:pt idx="9650">
                  <c:v>41803.453366460497</c:v>
                </c:pt>
                <c:pt idx="9651">
                  <c:v>41803.4533664677</c:v>
                </c:pt>
                <c:pt idx="9652">
                  <c:v>41803.453366474903</c:v>
                </c:pt>
                <c:pt idx="9653">
                  <c:v>41803.453366481997</c:v>
                </c:pt>
                <c:pt idx="9654">
                  <c:v>41803.453366489201</c:v>
                </c:pt>
                <c:pt idx="9655">
                  <c:v>41803.453366496396</c:v>
                </c:pt>
                <c:pt idx="9656">
                  <c:v>41803.4533665036</c:v>
                </c:pt>
                <c:pt idx="9657">
                  <c:v>41803.453366510701</c:v>
                </c:pt>
                <c:pt idx="9658">
                  <c:v>41803.453366517897</c:v>
                </c:pt>
                <c:pt idx="9659">
                  <c:v>41803.4533665251</c:v>
                </c:pt>
                <c:pt idx="9660">
                  <c:v>41803.453381079402</c:v>
                </c:pt>
                <c:pt idx="9661">
                  <c:v>41803.453381086598</c:v>
                </c:pt>
                <c:pt idx="9662">
                  <c:v>41803.453381093801</c:v>
                </c:pt>
                <c:pt idx="9663">
                  <c:v>41803.453381100902</c:v>
                </c:pt>
                <c:pt idx="9664">
                  <c:v>41803.453381108098</c:v>
                </c:pt>
                <c:pt idx="9665">
                  <c:v>41803.453381115301</c:v>
                </c:pt>
                <c:pt idx="9666">
                  <c:v>41803.453381122497</c:v>
                </c:pt>
                <c:pt idx="9667">
                  <c:v>41803.453381129599</c:v>
                </c:pt>
                <c:pt idx="9668">
                  <c:v>41803.453381136802</c:v>
                </c:pt>
                <c:pt idx="9669">
                  <c:v>41803.453381143998</c:v>
                </c:pt>
                <c:pt idx="9670">
                  <c:v>41803.453396809498</c:v>
                </c:pt>
                <c:pt idx="9671">
                  <c:v>41803.4533968166</c:v>
                </c:pt>
                <c:pt idx="9672">
                  <c:v>41803.453396823803</c:v>
                </c:pt>
                <c:pt idx="9673">
                  <c:v>41803.453396830999</c:v>
                </c:pt>
                <c:pt idx="9674">
                  <c:v>41803.453396838202</c:v>
                </c:pt>
                <c:pt idx="9675">
                  <c:v>41803.453396845303</c:v>
                </c:pt>
                <c:pt idx="9676">
                  <c:v>41803.453396852499</c:v>
                </c:pt>
                <c:pt idx="9677">
                  <c:v>41803.453396859702</c:v>
                </c:pt>
                <c:pt idx="9678">
                  <c:v>41803.453396866898</c:v>
                </c:pt>
                <c:pt idx="9679">
                  <c:v>41803.453396874102</c:v>
                </c:pt>
                <c:pt idx="9680">
                  <c:v>41803.453410687602</c:v>
                </c:pt>
                <c:pt idx="9681">
                  <c:v>41803.453410694798</c:v>
                </c:pt>
                <c:pt idx="9682">
                  <c:v>41803.453410701899</c:v>
                </c:pt>
                <c:pt idx="9683">
                  <c:v>41803.453410709102</c:v>
                </c:pt>
                <c:pt idx="9684">
                  <c:v>41803.453410716298</c:v>
                </c:pt>
                <c:pt idx="9685">
                  <c:v>41803.453410723501</c:v>
                </c:pt>
                <c:pt idx="9686">
                  <c:v>41803.453410730603</c:v>
                </c:pt>
                <c:pt idx="9687">
                  <c:v>41803.453410737799</c:v>
                </c:pt>
                <c:pt idx="9688">
                  <c:v>41803.453410745002</c:v>
                </c:pt>
                <c:pt idx="9689">
                  <c:v>41803.453410752198</c:v>
                </c:pt>
                <c:pt idx="9690">
                  <c:v>41803.453427135297</c:v>
                </c:pt>
                <c:pt idx="9691">
                  <c:v>41803.4534271425</c:v>
                </c:pt>
                <c:pt idx="9692">
                  <c:v>41803.453427149601</c:v>
                </c:pt>
                <c:pt idx="9693">
                  <c:v>41803.453427156797</c:v>
                </c:pt>
                <c:pt idx="9694">
                  <c:v>41803.453427164</c:v>
                </c:pt>
                <c:pt idx="9695">
                  <c:v>41803.453427171196</c:v>
                </c:pt>
                <c:pt idx="9696">
                  <c:v>41803.453427178298</c:v>
                </c:pt>
                <c:pt idx="9697">
                  <c:v>41803.453427185501</c:v>
                </c:pt>
                <c:pt idx="9698">
                  <c:v>41803.453427192697</c:v>
                </c:pt>
                <c:pt idx="9699">
                  <c:v>41803.4534271999</c:v>
                </c:pt>
                <c:pt idx="9700">
                  <c:v>41803.453441765698</c:v>
                </c:pt>
                <c:pt idx="9701">
                  <c:v>41803.453441772901</c:v>
                </c:pt>
                <c:pt idx="9702">
                  <c:v>41803.453441780097</c:v>
                </c:pt>
                <c:pt idx="9703">
                  <c:v>41803.4534417873</c:v>
                </c:pt>
                <c:pt idx="9704">
                  <c:v>41803.453441794401</c:v>
                </c:pt>
                <c:pt idx="9705">
                  <c:v>41803.453441801597</c:v>
                </c:pt>
                <c:pt idx="9706">
                  <c:v>41803.453441808801</c:v>
                </c:pt>
                <c:pt idx="9707">
                  <c:v>41803.453441815996</c:v>
                </c:pt>
                <c:pt idx="9708">
                  <c:v>41803.4534418232</c:v>
                </c:pt>
                <c:pt idx="9709">
                  <c:v>41803.453441830301</c:v>
                </c:pt>
                <c:pt idx="9710">
                  <c:v>41803.453457680997</c:v>
                </c:pt>
                <c:pt idx="9711">
                  <c:v>41803.4534576882</c:v>
                </c:pt>
                <c:pt idx="9712">
                  <c:v>41803.453457695403</c:v>
                </c:pt>
                <c:pt idx="9713">
                  <c:v>41803.453457702497</c:v>
                </c:pt>
                <c:pt idx="9714">
                  <c:v>41803.4534577097</c:v>
                </c:pt>
                <c:pt idx="9715">
                  <c:v>41803.453457716903</c:v>
                </c:pt>
                <c:pt idx="9716">
                  <c:v>41803.453457724099</c:v>
                </c:pt>
                <c:pt idx="9717">
                  <c:v>41803.453457731201</c:v>
                </c:pt>
                <c:pt idx="9718">
                  <c:v>41803.453457738397</c:v>
                </c:pt>
                <c:pt idx="9719">
                  <c:v>41803.4534577456</c:v>
                </c:pt>
                <c:pt idx="9720">
                  <c:v>41803.453472982801</c:v>
                </c:pt>
                <c:pt idx="9721">
                  <c:v>41803.453472989997</c:v>
                </c:pt>
                <c:pt idx="9722">
                  <c:v>41803.4534729972</c:v>
                </c:pt>
                <c:pt idx="9723">
                  <c:v>41803.453473004301</c:v>
                </c:pt>
                <c:pt idx="9724">
                  <c:v>41803.453473011497</c:v>
                </c:pt>
                <c:pt idx="9725">
                  <c:v>41803.453473018701</c:v>
                </c:pt>
                <c:pt idx="9726">
                  <c:v>41803.453473025897</c:v>
                </c:pt>
                <c:pt idx="9727">
                  <c:v>41803.453473032998</c:v>
                </c:pt>
                <c:pt idx="9728">
                  <c:v>41803.453473040201</c:v>
                </c:pt>
                <c:pt idx="9729">
                  <c:v>41803.453473047397</c:v>
                </c:pt>
                <c:pt idx="9730">
                  <c:v>41803.453489060099</c:v>
                </c:pt>
                <c:pt idx="9731">
                  <c:v>41803.453489067302</c:v>
                </c:pt>
                <c:pt idx="9732">
                  <c:v>41803.453489074498</c:v>
                </c:pt>
                <c:pt idx="9733">
                  <c:v>41803.453489081599</c:v>
                </c:pt>
                <c:pt idx="9734">
                  <c:v>41803.453489088803</c:v>
                </c:pt>
                <c:pt idx="9735">
                  <c:v>41803.453489095999</c:v>
                </c:pt>
                <c:pt idx="9736">
                  <c:v>41803.453489103202</c:v>
                </c:pt>
                <c:pt idx="9737">
                  <c:v>41803.453489110303</c:v>
                </c:pt>
                <c:pt idx="9738">
                  <c:v>41803.453489117499</c:v>
                </c:pt>
                <c:pt idx="9739">
                  <c:v>41803.453489124702</c:v>
                </c:pt>
                <c:pt idx="9740">
                  <c:v>41803.453503852601</c:v>
                </c:pt>
                <c:pt idx="9741">
                  <c:v>41803.453503859797</c:v>
                </c:pt>
                <c:pt idx="9742">
                  <c:v>41803.453503867</c:v>
                </c:pt>
                <c:pt idx="9743">
                  <c:v>41803.453503874203</c:v>
                </c:pt>
                <c:pt idx="9744">
                  <c:v>41803.453503881297</c:v>
                </c:pt>
                <c:pt idx="9745">
                  <c:v>41803.453503888501</c:v>
                </c:pt>
                <c:pt idx="9746">
                  <c:v>41803.453503895696</c:v>
                </c:pt>
                <c:pt idx="9747">
                  <c:v>41803.4535039029</c:v>
                </c:pt>
                <c:pt idx="9748">
                  <c:v>41803.453503910001</c:v>
                </c:pt>
                <c:pt idx="9749">
                  <c:v>41803.453503917197</c:v>
                </c:pt>
                <c:pt idx="9750">
                  <c:v>41803.453520138297</c:v>
                </c:pt>
                <c:pt idx="9751">
                  <c:v>41803.4535201455</c:v>
                </c:pt>
                <c:pt idx="9752">
                  <c:v>41803.453520152601</c:v>
                </c:pt>
                <c:pt idx="9753">
                  <c:v>41803.453520159797</c:v>
                </c:pt>
                <c:pt idx="9754">
                  <c:v>41803.453520167001</c:v>
                </c:pt>
                <c:pt idx="9755">
                  <c:v>41803.453520174196</c:v>
                </c:pt>
                <c:pt idx="9756">
                  <c:v>41803.453520181298</c:v>
                </c:pt>
                <c:pt idx="9757">
                  <c:v>41803.453520188501</c:v>
                </c:pt>
                <c:pt idx="9758">
                  <c:v>41803.453520195697</c:v>
                </c:pt>
                <c:pt idx="9759">
                  <c:v>41803.4535202029</c:v>
                </c:pt>
                <c:pt idx="9760">
                  <c:v>41803.453534595101</c:v>
                </c:pt>
                <c:pt idx="9761">
                  <c:v>41803.453534602297</c:v>
                </c:pt>
                <c:pt idx="9762">
                  <c:v>41803.4535346095</c:v>
                </c:pt>
                <c:pt idx="9763">
                  <c:v>41803.453534616703</c:v>
                </c:pt>
                <c:pt idx="9764">
                  <c:v>41803.453534623797</c:v>
                </c:pt>
                <c:pt idx="9765">
                  <c:v>41803.453534631</c:v>
                </c:pt>
                <c:pt idx="9766">
                  <c:v>41803.453534638204</c:v>
                </c:pt>
                <c:pt idx="9767">
                  <c:v>41803.453534645399</c:v>
                </c:pt>
                <c:pt idx="9768">
                  <c:v>41803.453534652501</c:v>
                </c:pt>
                <c:pt idx="9769">
                  <c:v>41803.453534659697</c:v>
                </c:pt>
                <c:pt idx="9770">
                  <c:v>41803.453550290498</c:v>
                </c:pt>
                <c:pt idx="9771">
                  <c:v>41803.4535502976</c:v>
                </c:pt>
                <c:pt idx="9772">
                  <c:v>41803.453550304803</c:v>
                </c:pt>
                <c:pt idx="9773">
                  <c:v>41803.453550311999</c:v>
                </c:pt>
                <c:pt idx="9774">
                  <c:v>41803.453550319202</c:v>
                </c:pt>
                <c:pt idx="9775">
                  <c:v>41803.453550326303</c:v>
                </c:pt>
                <c:pt idx="9776">
                  <c:v>41803.453550333499</c:v>
                </c:pt>
                <c:pt idx="9777">
                  <c:v>41803.453550340702</c:v>
                </c:pt>
                <c:pt idx="9778">
                  <c:v>41803.453550347898</c:v>
                </c:pt>
                <c:pt idx="9779">
                  <c:v>41803.453550355101</c:v>
                </c:pt>
                <c:pt idx="9780">
                  <c:v>41803.453566367803</c:v>
                </c:pt>
                <c:pt idx="9781">
                  <c:v>41803.453566374999</c:v>
                </c:pt>
                <c:pt idx="9782">
                  <c:v>41803.453566382101</c:v>
                </c:pt>
                <c:pt idx="9783">
                  <c:v>41803.453566389297</c:v>
                </c:pt>
                <c:pt idx="9784">
                  <c:v>41803.4535663965</c:v>
                </c:pt>
                <c:pt idx="9785">
                  <c:v>41803.453566403703</c:v>
                </c:pt>
                <c:pt idx="9786">
                  <c:v>41803.453566410797</c:v>
                </c:pt>
                <c:pt idx="9787">
                  <c:v>41803.453566418</c:v>
                </c:pt>
                <c:pt idx="9788">
                  <c:v>41803.453566425203</c:v>
                </c:pt>
                <c:pt idx="9789">
                  <c:v>41803.453566432399</c:v>
                </c:pt>
                <c:pt idx="9790">
                  <c:v>41803.453580801499</c:v>
                </c:pt>
                <c:pt idx="9791">
                  <c:v>41803.453580808702</c:v>
                </c:pt>
                <c:pt idx="9792">
                  <c:v>41803.453580815803</c:v>
                </c:pt>
                <c:pt idx="9793">
                  <c:v>41803.453580822999</c:v>
                </c:pt>
                <c:pt idx="9794">
                  <c:v>41803.453580830203</c:v>
                </c:pt>
                <c:pt idx="9795">
                  <c:v>41803.453580837398</c:v>
                </c:pt>
                <c:pt idx="9796">
                  <c:v>41803.4535808445</c:v>
                </c:pt>
                <c:pt idx="9797">
                  <c:v>41803.453580851703</c:v>
                </c:pt>
                <c:pt idx="9798">
                  <c:v>41803.453580858899</c:v>
                </c:pt>
                <c:pt idx="9799">
                  <c:v>41803.453580866102</c:v>
                </c:pt>
                <c:pt idx="9800">
                  <c:v>41803.453596334803</c:v>
                </c:pt>
                <c:pt idx="9801">
                  <c:v>41803.453596341897</c:v>
                </c:pt>
                <c:pt idx="9802">
                  <c:v>41803.4535963491</c:v>
                </c:pt>
                <c:pt idx="9803">
                  <c:v>41803.453596356303</c:v>
                </c:pt>
                <c:pt idx="9804">
                  <c:v>41803.453596363499</c:v>
                </c:pt>
                <c:pt idx="9805">
                  <c:v>41803.453596370702</c:v>
                </c:pt>
                <c:pt idx="9806">
                  <c:v>41803.453596377803</c:v>
                </c:pt>
                <c:pt idx="9807">
                  <c:v>41803.453596384999</c:v>
                </c:pt>
                <c:pt idx="9808">
                  <c:v>41803.453596392203</c:v>
                </c:pt>
                <c:pt idx="9809">
                  <c:v>41803.453596399399</c:v>
                </c:pt>
                <c:pt idx="9810">
                  <c:v>41803.4536105601</c:v>
                </c:pt>
                <c:pt idx="9811">
                  <c:v>41803.453610567303</c:v>
                </c:pt>
                <c:pt idx="9812">
                  <c:v>41803.453610574499</c:v>
                </c:pt>
                <c:pt idx="9813">
                  <c:v>41803.453610581702</c:v>
                </c:pt>
                <c:pt idx="9814">
                  <c:v>41803.453610588796</c:v>
                </c:pt>
                <c:pt idx="9815">
                  <c:v>41803.453610596</c:v>
                </c:pt>
                <c:pt idx="9816">
                  <c:v>41803.453610603203</c:v>
                </c:pt>
                <c:pt idx="9817">
                  <c:v>41803.453610610399</c:v>
                </c:pt>
                <c:pt idx="9818">
                  <c:v>41803.4536106175</c:v>
                </c:pt>
                <c:pt idx="9819">
                  <c:v>41803.453610624703</c:v>
                </c:pt>
                <c:pt idx="9820">
                  <c:v>41803.453626683702</c:v>
                </c:pt>
                <c:pt idx="9821">
                  <c:v>41803.453626690898</c:v>
                </c:pt>
                <c:pt idx="9822">
                  <c:v>41803.453626698101</c:v>
                </c:pt>
                <c:pt idx="9823">
                  <c:v>41803.453626705297</c:v>
                </c:pt>
                <c:pt idx="9824">
                  <c:v>41803.453626712399</c:v>
                </c:pt>
                <c:pt idx="9825">
                  <c:v>41803.453626719602</c:v>
                </c:pt>
                <c:pt idx="9826">
                  <c:v>41803.453626726798</c:v>
                </c:pt>
                <c:pt idx="9827">
                  <c:v>41803.453626734001</c:v>
                </c:pt>
                <c:pt idx="9828">
                  <c:v>41803.453626741102</c:v>
                </c:pt>
                <c:pt idx="9829">
                  <c:v>41803.453626748298</c:v>
                </c:pt>
                <c:pt idx="9830">
                  <c:v>41803.453640932203</c:v>
                </c:pt>
                <c:pt idx="9831">
                  <c:v>41803.453640939399</c:v>
                </c:pt>
                <c:pt idx="9832">
                  <c:v>41803.453640946602</c:v>
                </c:pt>
                <c:pt idx="9833">
                  <c:v>41803.453640953798</c:v>
                </c:pt>
                <c:pt idx="9834">
                  <c:v>41803.453640960899</c:v>
                </c:pt>
                <c:pt idx="9835">
                  <c:v>41803.453640968102</c:v>
                </c:pt>
                <c:pt idx="9836">
                  <c:v>41803.453640975298</c:v>
                </c:pt>
                <c:pt idx="9837">
                  <c:v>41803.453640982501</c:v>
                </c:pt>
                <c:pt idx="9838">
                  <c:v>41803.453640989603</c:v>
                </c:pt>
                <c:pt idx="9839">
                  <c:v>41803.453640996799</c:v>
                </c:pt>
                <c:pt idx="9840">
                  <c:v>41803.453656986399</c:v>
                </c:pt>
                <c:pt idx="9841">
                  <c:v>41803.453656993603</c:v>
                </c:pt>
                <c:pt idx="9842">
                  <c:v>41803.453657000697</c:v>
                </c:pt>
                <c:pt idx="9843">
                  <c:v>41803.4536570079</c:v>
                </c:pt>
                <c:pt idx="9844">
                  <c:v>41803.453657015103</c:v>
                </c:pt>
                <c:pt idx="9845">
                  <c:v>41803.453657022299</c:v>
                </c:pt>
                <c:pt idx="9846">
                  <c:v>41803.4536570294</c:v>
                </c:pt>
                <c:pt idx="9847">
                  <c:v>41803.453657036604</c:v>
                </c:pt>
                <c:pt idx="9848">
                  <c:v>41803.453657043799</c:v>
                </c:pt>
                <c:pt idx="9849">
                  <c:v>41803.453657051003</c:v>
                </c:pt>
                <c:pt idx="9850">
                  <c:v>41803.453671790499</c:v>
                </c:pt>
                <c:pt idx="9851">
                  <c:v>41803.453671797703</c:v>
                </c:pt>
                <c:pt idx="9852">
                  <c:v>41803.453671804797</c:v>
                </c:pt>
                <c:pt idx="9853">
                  <c:v>41803.453671812</c:v>
                </c:pt>
                <c:pt idx="9854">
                  <c:v>41803.453671819203</c:v>
                </c:pt>
                <c:pt idx="9855">
                  <c:v>41803.453671826399</c:v>
                </c:pt>
                <c:pt idx="9856">
                  <c:v>41803.4536718335</c:v>
                </c:pt>
                <c:pt idx="9857">
                  <c:v>41803.453671840703</c:v>
                </c:pt>
                <c:pt idx="9858">
                  <c:v>41803.453671847899</c:v>
                </c:pt>
                <c:pt idx="9859">
                  <c:v>41803.453671855103</c:v>
                </c:pt>
                <c:pt idx="9860">
                  <c:v>41803.453687879402</c:v>
                </c:pt>
                <c:pt idx="9861">
                  <c:v>41803.453687886496</c:v>
                </c:pt>
                <c:pt idx="9862">
                  <c:v>41803.4536878937</c:v>
                </c:pt>
                <c:pt idx="9863">
                  <c:v>41803.453687900903</c:v>
                </c:pt>
                <c:pt idx="9864">
                  <c:v>41803.453687908099</c:v>
                </c:pt>
                <c:pt idx="9865">
                  <c:v>41803.4536879152</c:v>
                </c:pt>
                <c:pt idx="9866">
                  <c:v>41803.453687922403</c:v>
                </c:pt>
                <c:pt idx="9867">
                  <c:v>41803.453687929599</c:v>
                </c:pt>
                <c:pt idx="9868">
                  <c:v>41803.453687936802</c:v>
                </c:pt>
                <c:pt idx="9869">
                  <c:v>41803.453687943897</c:v>
                </c:pt>
                <c:pt idx="9870">
                  <c:v>41803.453703227497</c:v>
                </c:pt>
                <c:pt idx="9871">
                  <c:v>41803.453703234598</c:v>
                </c:pt>
                <c:pt idx="9872">
                  <c:v>41803.453703241801</c:v>
                </c:pt>
                <c:pt idx="9873">
                  <c:v>41803.453703248997</c:v>
                </c:pt>
                <c:pt idx="9874">
                  <c:v>41803.4537032562</c:v>
                </c:pt>
                <c:pt idx="9875">
                  <c:v>41803.453703263302</c:v>
                </c:pt>
                <c:pt idx="9876">
                  <c:v>41803.453703270497</c:v>
                </c:pt>
                <c:pt idx="9877">
                  <c:v>41803.453703277701</c:v>
                </c:pt>
                <c:pt idx="9878">
                  <c:v>41803.453703284897</c:v>
                </c:pt>
                <c:pt idx="9879">
                  <c:v>41803.453703291998</c:v>
                </c:pt>
                <c:pt idx="9880">
                  <c:v>41803.453719281599</c:v>
                </c:pt>
                <c:pt idx="9881">
                  <c:v>41803.453719288802</c:v>
                </c:pt>
                <c:pt idx="9882">
                  <c:v>41803.453719295998</c:v>
                </c:pt>
                <c:pt idx="9883">
                  <c:v>41803.453719303099</c:v>
                </c:pt>
                <c:pt idx="9884">
                  <c:v>41803.453719310302</c:v>
                </c:pt>
                <c:pt idx="9885">
                  <c:v>41803.453719317498</c:v>
                </c:pt>
                <c:pt idx="9886">
                  <c:v>41803.453719324702</c:v>
                </c:pt>
                <c:pt idx="9887">
                  <c:v>41803.453719331803</c:v>
                </c:pt>
                <c:pt idx="9888">
                  <c:v>41803.453719338999</c:v>
                </c:pt>
                <c:pt idx="9889">
                  <c:v>41803.453719346202</c:v>
                </c:pt>
                <c:pt idx="9890">
                  <c:v>41803.453735370502</c:v>
                </c:pt>
                <c:pt idx="9891">
                  <c:v>41803.453735377698</c:v>
                </c:pt>
                <c:pt idx="9892">
                  <c:v>41803.453735384901</c:v>
                </c:pt>
                <c:pt idx="9893">
                  <c:v>41803.453735392002</c:v>
                </c:pt>
                <c:pt idx="9894">
                  <c:v>41803.453735399198</c:v>
                </c:pt>
                <c:pt idx="9895">
                  <c:v>41803.453735406401</c:v>
                </c:pt>
                <c:pt idx="9896">
                  <c:v>41803.453735413597</c:v>
                </c:pt>
                <c:pt idx="9897">
                  <c:v>41803.453735420699</c:v>
                </c:pt>
                <c:pt idx="9898">
                  <c:v>41803.453735427902</c:v>
                </c:pt>
                <c:pt idx="9899">
                  <c:v>41803.453735435098</c:v>
                </c:pt>
                <c:pt idx="9900">
                  <c:v>41803.453751389898</c:v>
                </c:pt>
                <c:pt idx="9901">
                  <c:v>41803.453751397101</c:v>
                </c:pt>
                <c:pt idx="9902">
                  <c:v>41803.453751404297</c:v>
                </c:pt>
                <c:pt idx="9903">
                  <c:v>41803.4537514115</c:v>
                </c:pt>
                <c:pt idx="9904">
                  <c:v>41803.453751418601</c:v>
                </c:pt>
                <c:pt idx="9905">
                  <c:v>41803.453751425797</c:v>
                </c:pt>
                <c:pt idx="9906">
                  <c:v>41803.453751433</c:v>
                </c:pt>
                <c:pt idx="9907">
                  <c:v>41803.453751440204</c:v>
                </c:pt>
                <c:pt idx="9908">
                  <c:v>41803.453751447298</c:v>
                </c:pt>
                <c:pt idx="9909">
                  <c:v>41803.453751454501</c:v>
                </c:pt>
                <c:pt idx="9910">
                  <c:v>41803.453767467203</c:v>
                </c:pt>
                <c:pt idx="9911">
                  <c:v>41803.453767474399</c:v>
                </c:pt>
                <c:pt idx="9912">
                  <c:v>41803.453767481602</c:v>
                </c:pt>
                <c:pt idx="9913">
                  <c:v>41803.453767488798</c:v>
                </c:pt>
                <c:pt idx="9914">
                  <c:v>41803.453767496001</c:v>
                </c:pt>
                <c:pt idx="9915">
                  <c:v>41803.453767503102</c:v>
                </c:pt>
                <c:pt idx="9916">
                  <c:v>41803.453767510298</c:v>
                </c:pt>
                <c:pt idx="9917">
                  <c:v>41803.453767517502</c:v>
                </c:pt>
                <c:pt idx="9918">
                  <c:v>41803.453767524697</c:v>
                </c:pt>
                <c:pt idx="9919">
                  <c:v>41803.453767531799</c:v>
                </c:pt>
                <c:pt idx="9920">
                  <c:v>41803.453780454103</c:v>
                </c:pt>
                <c:pt idx="9921">
                  <c:v>41803.453780461299</c:v>
                </c:pt>
                <c:pt idx="9922">
                  <c:v>41803.453780468502</c:v>
                </c:pt>
                <c:pt idx="9923">
                  <c:v>41803.453780475596</c:v>
                </c:pt>
                <c:pt idx="9924">
                  <c:v>41803.4537804828</c:v>
                </c:pt>
                <c:pt idx="9925">
                  <c:v>41803.453780490003</c:v>
                </c:pt>
                <c:pt idx="9926">
                  <c:v>41803.453780497199</c:v>
                </c:pt>
                <c:pt idx="9927">
                  <c:v>41803.4537805043</c:v>
                </c:pt>
                <c:pt idx="9928">
                  <c:v>41803.453780511503</c:v>
                </c:pt>
                <c:pt idx="9929">
                  <c:v>41803.453780518699</c:v>
                </c:pt>
                <c:pt idx="9930">
                  <c:v>41803.453795119298</c:v>
                </c:pt>
                <c:pt idx="9931">
                  <c:v>41803.453795126501</c:v>
                </c:pt>
                <c:pt idx="9932">
                  <c:v>41803.453795133602</c:v>
                </c:pt>
                <c:pt idx="9933">
                  <c:v>41803.453795140798</c:v>
                </c:pt>
                <c:pt idx="9934">
                  <c:v>41803.453795148002</c:v>
                </c:pt>
                <c:pt idx="9935">
                  <c:v>41803.453795155197</c:v>
                </c:pt>
                <c:pt idx="9936">
                  <c:v>41803.453795162299</c:v>
                </c:pt>
                <c:pt idx="9937">
                  <c:v>41803.453795169502</c:v>
                </c:pt>
                <c:pt idx="9938">
                  <c:v>41803.453795176698</c:v>
                </c:pt>
                <c:pt idx="9939">
                  <c:v>41803.453795183901</c:v>
                </c:pt>
                <c:pt idx="9940">
                  <c:v>41803.453809356201</c:v>
                </c:pt>
                <c:pt idx="9941">
                  <c:v>41803.453809363396</c:v>
                </c:pt>
                <c:pt idx="9942">
                  <c:v>41803.4538093706</c:v>
                </c:pt>
                <c:pt idx="9943">
                  <c:v>41803.453809377701</c:v>
                </c:pt>
                <c:pt idx="9944">
                  <c:v>41803.453809384897</c:v>
                </c:pt>
                <c:pt idx="9945">
                  <c:v>41803.4538093921</c:v>
                </c:pt>
                <c:pt idx="9946">
                  <c:v>41803.453809399303</c:v>
                </c:pt>
                <c:pt idx="9947">
                  <c:v>41803.453809406397</c:v>
                </c:pt>
                <c:pt idx="9948">
                  <c:v>41803.453809413601</c:v>
                </c:pt>
                <c:pt idx="9949">
                  <c:v>41803.453809420796</c:v>
                </c:pt>
                <c:pt idx="9950">
                  <c:v>41803.453822725001</c:v>
                </c:pt>
                <c:pt idx="9951">
                  <c:v>41803.453822732197</c:v>
                </c:pt>
                <c:pt idx="9952">
                  <c:v>41803.4538227394</c:v>
                </c:pt>
                <c:pt idx="9953">
                  <c:v>41803.453822746596</c:v>
                </c:pt>
                <c:pt idx="9954">
                  <c:v>41803.453822753698</c:v>
                </c:pt>
                <c:pt idx="9955">
                  <c:v>41803.453822760901</c:v>
                </c:pt>
                <c:pt idx="9956">
                  <c:v>41803.453822768097</c:v>
                </c:pt>
                <c:pt idx="9957">
                  <c:v>41803.4538227753</c:v>
                </c:pt>
                <c:pt idx="9958">
                  <c:v>41803.453822782401</c:v>
                </c:pt>
                <c:pt idx="9959">
                  <c:v>41803.453822789597</c:v>
                </c:pt>
                <c:pt idx="9960">
                  <c:v>41803.453838975998</c:v>
                </c:pt>
                <c:pt idx="9961">
                  <c:v>41803.4538389831</c:v>
                </c:pt>
                <c:pt idx="9962">
                  <c:v>41803.453838990303</c:v>
                </c:pt>
                <c:pt idx="9963">
                  <c:v>41803.453838997499</c:v>
                </c:pt>
                <c:pt idx="9964">
                  <c:v>41803.453839004702</c:v>
                </c:pt>
                <c:pt idx="9965">
                  <c:v>41803.453839011803</c:v>
                </c:pt>
                <c:pt idx="9966">
                  <c:v>41803.453839018999</c:v>
                </c:pt>
                <c:pt idx="9967">
                  <c:v>41803.453839026202</c:v>
                </c:pt>
                <c:pt idx="9968">
                  <c:v>41803.453839033398</c:v>
                </c:pt>
                <c:pt idx="9969">
                  <c:v>41803.453839040601</c:v>
                </c:pt>
                <c:pt idx="9970">
                  <c:v>41803.453855215303</c:v>
                </c:pt>
                <c:pt idx="9971">
                  <c:v>41803.453855222499</c:v>
                </c:pt>
                <c:pt idx="9972">
                  <c:v>41803.453855229702</c:v>
                </c:pt>
                <c:pt idx="9973">
                  <c:v>41803.453855236803</c:v>
                </c:pt>
                <c:pt idx="9974">
                  <c:v>41803.453855243999</c:v>
                </c:pt>
                <c:pt idx="9975">
                  <c:v>41803.453855251202</c:v>
                </c:pt>
                <c:pt idx="9976">
                  <c:v>41803.453855258398</c:v>
                </c:pt>
                <c:pt idx="9977">
                  <c:v>41803.453855265601</c:v>
                </c:pt>
                <c:pt idx="9978">
                  <c:v>41803.453855272703</c:v>
                </c:pt>
                <c:pt idx="9979">
                  <c:v>41803.453855279899</c:v>
                </c:pt>
                <c:pt idx="9980">
                  <c:v>41803.453871500999</c:v>
                </c:pt>
                <c:pt idx="9981">
                  <c:v>41803.4538715081</c:v>
                </c:pt>
                <c:pt idx="9982">
                  <c:v>41803.453871515303</c:v>
                </c:pt>
                <c:pt idx="9983">
                  <c:v>41803.453871522499</c:v>
                </c:pt>
                <c:pt idx="9984">
                  <c:v>41803.453871529702</c:v>
                </c:pt>
                <c:pt idx="9985">
                  <c:v>41803.453871536898</c:v>
                </c:pt>
                <c:pt idx="9986">
                  <c:v>41803.453871543999</c:v>
                </c:pt>
                <c:pt idx="9987">
                  <c:v>41803.453871551203</c:v>
                </c:pt>
                <c:pt idx="9988">
                  <c:v>41803.453871558399</c:v>
                </c:pt>
                <c:pt idx="9989">
                  <c:v>41803.453871565602</c:v>
                </c:pt>
                <c:pt idx="9990">
                  <c:v>41803.4538881107</c:v>
                </c:pt>
                <c:pt idx="9991">
                  <c:v>41803.453888117903</c:v>
                </c:pt>
                <c:pt idx="9992">
                  <c:v>41803.453888125099</c:v>
                </c:pt>
                <c:pt idx="9993">
                  <c:v>41803.453888132201</c:v>
                </c:pt>
                <c:pt idx="9994">
                  <c:v>41803.453888139396</c:v>
                </c:pt>
                <c:pt idx="9995">
                  <c:v>41803.4538881466</c:v>
                </c:pt>
                <c:pt idx="9996">
                  <c:v>41803.453888153803</c:v>
                </c:pt>
                <c:pt idx="9997">
                  <c:v>41803.453888160897</c:v>
                </c:pt>
                <c:pt idx="9998">
                  <c:v>41803.4538881681</c:v>
                </c:pt>
                <c:pt idx="9999">
                  <c:v>41803.453888175303</c:v>
                </c:pt>
                <c:pt idx="10000">
                  <c:v>41803.453903817601</c:v>
                </c:pt>
                <c:pt idx="10001">
                  <c:v>41803.453903824797</c:v>
                </c:pt>
                <c:pt idx="10002">
                  <c:v>41803.453903832</c:v>
                </c:pt>
                <c:pt idx="10003">
                  <c:v>41803.453903839203</c:v>
                </c:pt>
                <c:pt idx="10004">
                  <c:v>41803.453903846297</c:v>
                </c:pt>
                <c:pt idx="10005">
                  <c:v>41803.4539038535</c:v>
                </c:pt>
                <c:pt idx="10006">
                  <c:v>41803.453903860704</c:v>
                </c:pt>
                <c:pt idx="10007">
                  <c:v>41803.453903867899</c:v>
                </c:pt>
                <c:pt idx="10008">
                  <c:v>41803.453903875001</c:v>
                </c:pt>
                <c:pt idx="10009">
                  <c:v>41803.453903882197</c:v>
                </c:pt>
                <c:pt idx="10010">
                  <c:v>41803.453917742001</c:v>
                </c:pt>
                <c:pt idx="10011">
                  <c:v>41803.453917749197</c:v>
                </c:pt>
                <c:pt idx="10012">
                  <c:v>41803.4539177564</c:v>
                </c:pt>
                <c:pt idx="10013">
                  <c:v>41803.453917763603</c:v>
                </c:pt>
                <c:pt idx="10014">
                  <c:v>41803.453917770697</c:v>
                </c:pt>
                <c:pt idx="10015">
                  <c:v>41803.453917777901</c:v>
                </c:pt>
                <c:pt idx="10016">
                  <c:v>41803.453917785097</c:v>
                </c:pt>
                <c:pt idx="10017">
                  <c:v>41803.4539177923</c:v>
                </c:pt>
                <c:pt idx="10018">
                  <c:v>41803.453917799503</c:v>
                </c:pt>
                <c:pt idx="10019">
                  <c:v>41803.453917806597</c:v>
                </c:pt>
                <c:pt idx="10020">
                  <c:v>41803.453933599398</c:v>
                </c:pt>
                <c:pt idx="10021">
                  <c:v>41803.453933606601</c:v>
                </c:pt>
                <c:pt idx="10022">
                  <c:v>41803.453933613797</c:v>
                </c:pt>
                <c:pt idx="10023">
                  <c:v>41803.453933621</c:v>
                </c:pt>
                <c:pt idx="10024">
                  <c:v>41803.453933628101</c:v>
                </c:pt>
                <c:pt idx="10025">
                  <c:v>41803.453933635297</c:v>
                </c:pt>
                <c:pt idx="10026">
                  <c:v>41803.4539336425</c:v>
                </c:pt>
                <c:pt idx="10027">
                  <c:v>41803.453933649696</c:v>
                </c:pt>
                <c:pt idx="10028">
                  <c:v>41803.453933656798</c:v>
                </c:pt>
                <c:pt idx="10029">
                  <c:v>41803.453933664001</c:v>
                </c:pt>
                <c:pt idx="10030">
                  <c:v>41803.453948415103</c:v>
                </c:pt>
                <c:pt idx="10031">
                  <c:v>41803.453948422299</c:v>
                </c:pt>
                <c:pt idx="10032">
                  <c:v>41803.453948429502</c:v>
                </c:pt>
                <c:pt idx="10033">
                  <c:v>41803.453948436603</c:v>
                </c:pt>
                <c:pt idx="10034">
                  <c:v>41803.453948443799</c:v>
                </c:pt>
                <c:pt idx="10035">
                  <c:v>41803.453948451002</c:v>
                </c:pt>
                <c:pt idx="10036">
                  <c:v>41803.453948458198</c:v>
                </c:pt>
                <c:pt idx="10037">
                  <c:v>41803.4539484653</c:v>
                </c:pt>
                <c:pt idx="10038">
                  <c:v>41803.453948472503</c:v>
                </c:pt>
                <c:pt idx="10039">
                  <c:v>41803.453948479699</c:v>
                </c:pt>
                <c:pt idx="10040">
                  <c:v>41803.453964457702</c:v>
                </c:pt>
                <c:pt idx="10041">
                  <c:v>41803.453964464898</c:v>
                </c:pt>
                <c:pt idx="10042">
                  <c:v>41803.453964471999</c:v>
                </c:pt>
                <c:pt idx="10043">
                  <c:v>41803.453964479202</c:v>
                </c:pt>
                <c:pt idx="10044">
                  <c:v>41803.453964486398</c:v>
                </c:pt>
                <c:pt idx="10045">
                  <c:v>41803.453964493601</c:v>
                </c:pt>
                <c:pt idx="10046">
                  <c:v>41803.453964500703</c:v>
                </c:pt>
                <c:pt idx="10047">
                  <c:v>41803.453964507898</c:v>
                </c:pt>
                <c:pt idx="10048">
                  <c:v>41803.453964515102</c:v>
                </c:pt>
                <c:pt idx="10049">
                  <c:v>41803.453964522298</c:v>
                </c:pt>
                <c:pt idx="10050">
                  <c:v>41803.453979643702</c:v>
                </c:pt>
                <c:pt idx="10051">
                  <c:v>41803.453979650898</c:v>
                </c:pt>
                <c:pt idx="10052">
                  <c:v>41803.453979658101</c:v>
                </c:pt>
                <c:pt idx="10053">
                  <c:v>41803.453979665297</c:v>
                </c:pt>
                <c:pt idx="10054">
                  <c:v>41803.453979672398</c:v>
                </c:pt>
                <c:pt idx="10055">
                  <c:v>41803.453979679602</c:v>
                </c:pt>
                <c:pt idx="10056">
                  <c:v>41803.453979686798</c:v>
                </c:pt>
                <c:pt idx="10057">
                  <c:v>41803.453979694001</c:v>
                </c:pt>
                <c:pt idx="10058">
                  <c:v>41803.453979701102</c:v>
                </c:pt>
                <c:pt idx="10059">
                  <c:v>41803.453979708298</c:v>
                </c:pt>
                <c:pt idx="10060">
                  <c:v>41803.453995686301</c:v>
                </c:pt>
                <c:pt idx="10061">
                  <c:v>41803.453995693497</c:v>
                </c:pt>
                <c:pt idx="10062">
                  <c:v>41803.4539957007</c:v>
                </c:pt>
                <c:pt idx="10063">
                  <c:v>41803.453995707801</c:v>
                </c:pt>
                <c:pt idx="10064">
                  <c:v>41803.453995714997</c:v>
                </c:pt>
                <c:pt idx="10065">
                  <c:v>41803.4539957222</c:v>
                </c:pt>
                <c:pt idx="10066">
                  <c:v>41803.453995729396</c:v>
                </c:pt>
                <c:pt idx="10067">
                  <c:v>41803.453995736498</c:v>
                </c:pt>
                <c:pt idx="10068">
                  <c:v>41803.453995743701</c:v>
                </c:pt>
                <c:pt idx="10069">
                  <c:v>41803.453995750897</c:v>
                </c:pt>
                <c:pt idx="10070">
                  <c:v>41803.4540114048</c:v>
                </c:pt>
                <c:pt idx="10071">
                  <c:v>41803.454011412003</c:v>
                </c:pt>
                <c:pt idx="10072">
                  <c:v>41803.454011419199</c:v>
                </c:pt>
                <c:pt idx="10073">
                  <c:v>41803.4540114263</c:v>
                </c:pt>
                <c:pt idx="10074">
                  <c:v>41803.454011433503</c:v>
                </c:pt>
                <c:pt idx="10075">
                  <c:v>41803.454011440699</c:v>
                </c:pt>
                <c:pt idx="10076">
                  <c:v>41803.454011447902</c:v>
                </c:pt>
                <c:pt idx="10077">
                  <c:v>41803.454011455004</c:v>
                </c:pt>
                <c:pt idx="10078">
                  <c:v>41803.4540114622</c:v>
                </c:pt>
                <c:pt idx="10079">
                  <c:v>41803.454011469403</c:v>
                </c:pt>
                <c:pt idx="10080">
                  <c:v>41803.454027320098</c:v>
                </c:pt>
                <c:pt idx="10081">
                  <c:v>41803.454027327301</c:v>
                </c:pt>
                <c:pt idx="10082">
                  <c:v>41803.454027334403</c:v>
                </c:pt>
                <c:pt idx="10083">
                  <c:v>41803.454027341599</c:v>
                </c:pt>
                <c:pt idx="10084">
                  <c:v>41803.454027348802</c:v>
                </c:pt>
                <c:pt idx="10085">
                  <c:v>41803.454027355998</c:v>
                </c:pt>
                <c:pt idx="10086">
                  <c:v>41803.454027363099</c:v>
                </c:pt>
                <c:pt idx="10087">
                  <c:v>41803.454027370302</c:v>
                </c:pt>
                <c:pt idx="10088">
                  <c:v>41803.454027377498</c:v>
                </c:pt>
                <c:pt idx="10089">
                  <c:v>41803.454027384701</c:v>
                </c:pt>
                <c:pt idx="10090">
                  <c:v>41803.454043744598</c:v>
                </c:pt>
                <c:pt idx="10091">
                  <c:v>41803.454043751801</c:v>
                </c:pt>
                <c:pt idx="10092">
                  <c:v>41803.454043758997</c:v>
                </c:pt>
                <c:pt idx="10093">
                  <c:v>41803.454043766098</c:v>
                </c:pt>
                <c:pt idx="10094">
                  <c:v>41803.454043773301</c:v>
                </c:pt>
                <c:pt idx="10095">
                  <c:v>41803.454043780497</c:v>
                </c:pt>
                <c:pt idx="10096">
                  <c:v>41803.4540437877</c:v>
                </c:pt>
                <c:pt idx="10097">
                  <c:v>41803.454043794904</c:v>
                </c:pt>
                <c:pt idx="10098">
                  <c:v>41803.454043801998</c:v>
                </c:pt>
                <c:pt idx="10099">
                  <c:v>41803.454043809201</c:v>
                </c:pt>
                <c:pt idx="10100">
                  <c:v>41803.454060354401</c:v>
                </c:pt>
                <c:pt idx="10101">
                  <c:v>41803.454060361502</c:v>
                </c:pt>
                <c:pt idx="10102">
                  <c:v>41803.454060368698</c:v>
                </c:pt>
                <c:pt idx="10103">
                  <c:v>41803.454060375901</c:v>
                </c:pt>
                <c:pt idx="10104">
                  <c:v>41803.454060383097</c:v>
                </c:pt>
                <c:pt idx="10105">
                  <c:v>41803.454060390199</c:v>
                </c:pt>
                <c:pt idx="10106">
                  <c:v>41803.454060397402</c:v>
                </c:pt>
                <c:pt idx="10107">
                  <c:v>41803.454060404598</c:v>
                </c:pt>
                <c:pt idx="10108">
                  <c:v>41803.454060411801</c:v>
                </c:pt>
                <c:pt idx="10109">
                  <c:v>41803.454060418997</c:v>
                </c:pt>
                <c:pt idx="10110">
                  <c:v>41803.454076790498</c:v>
                </c:pt>
                <c:pt idx="10111">
                  <c:v>41803.454076797701</c:v>
                </c:pt>
                <c:pt idx="10112">
                  <c:v>41803.454076804803</c:v>
                </c:pt>
                <c:pt idx="10113">
                  <c:v>41803.454076811999</c:v>
                </c:pt>
                <c:pt idx="10114">
                  <c:v>41803.454076819202</c:v>
                </c:pt>
                <c:pt idx="10115">
                  <c:v>41803.454076826398</c:v>
                </c:pt>
                <c:pt idx="10116">
                  <c:v>41803.454076833601</c:v>
                </c:pt>
                <c:pt idx="10117">
                  <c:v>41803.454076840702</c:v>
                </c:pt>
                <c:pt idx="10118">
                  <c:v>41803.454076847898</c:v>
                </c:pt>
                <c:pt idx="10119">
                  <c:v>41803.454076855101</c:v>
                </c:pt>
                <c:pt idx="10120">
                  <c:v>41803.4540934002</c:v>
                </c:pt>
                <c:pt idx="10121">
                  <c:v>41803.454093407403</c:v>
                </c:pt>
                <c:pt idx="10122">
                  <c:v>41803.454093414599</c:v>
                </c:pt>
                <c:pt idx="10123">
                  <c:v>41803.454093421802</c:v>
                </c:pt>
                <c:pt idx="10124">
                  <c:v>41803.454093428903</c:v>
                </c:pt>
                <c:pt idx="10125">
                  <c:v>41803.454093436099</c:v>
                </c:pt>
                <c:pt idx="10126">
                  <c:v>41803.454093443303</c:v>
                </c:pt>
                <c:pt idx="10127">
                  <c:v>41803.454093450498</c:v>
                </c:pt>
                <c:pt idx="10128">
                  <c:v>41803.454093457702</c:v>
                </c:pt>
                <c:pt idx="10129">
                  <c:v>41803.454093464803</c:v>
                </c:pt>
                <c:pt idx="10130">
                  <c:v>41803.454109639599</c:v>
                </c:pt>
                <c:pt idx="10131">
                  <c:v>41803.454109646802</c:v>
                </c:pt>
                <c:pt idx="10132">
                  <c:v>41803.454109653903</c:v>
                </c:pt>
                <c:pt idx="10133">
                  <c:v>41803.454109661099</c:v>
                </c:pt>
                <c:pt idx="10134">
                  <c:v>41803.454109668302</c:v>
                </c:pt>
                <c:pt idx="10135">
                  <c:v>41803.454109675498</c:v>
                </c:pt>
                <c:pt idx="10136">
                  <c:v>41803.454109682702</c:v>
                </c:pt>
                <c:pt idx="10137">
                  <c:v>41803.454109689803</c:v>
                </c:pt>
                <c:pt idx="10138">
                  <c:v>41803.454109696999</c:v>
                </c:pt>
                <c:pt idx="10139">
                  <c:v>41803.454109704202</c:v>
                </c:pt>
                <c:pt idx="10140">
                  <c:v>41803.454125878903</c:v>
                </c:pt>
                <c:pt idx="10141">
                  <c:v>41803.454125886099</c:v>
                </c:pt>
                <c:pt idx="10142">
                  <c:v>41803.454125893302</c:v>
                </c:pt>
                <c:pt idx="10143">
                  <c:v>41803.454125900498</c:v>
                </c:pt>
                <c:pt idx="10144">
                  <c:v>41803.454125907701</c:v>
                </c:pt>
                <c:pt idx="10145">
                  <c:v>41803.454125914803</c:v>
                </c:pt>
                <c:pt idx="10146">
                  <c:v>41803.454125921999</c:v>
                </c:pt>
                <c:pt idx="10147">
                  <c:v>41803.454125929202</c:v>
                </c:pt>
                <c:pt idx="10148">
                  <c:v>41803.454125936398</c:v>
                </c:pt>
                <c:pt idx="10149">
                  <c:v>41803.454125943499</c:v>
                </c:pt>
                <c:pt idx="10150">
                  <c:v>41803.454142500297</c:v>
                </c:pt>
                <c:pt idx="10151">
                  <c:v>41803.454142507399</c:v>
                </c:pt>
                <c:pt idx="10152">
                  <c:v>41803.454142514602</c:v>
                </c:pt>
                <c:pt idx="10153">
                  <c:v>41803.454142521798</c:v>
                </c:pt>
                <c:pt idx="10154">
                  <c:v>41803.454142529001</c:v>
                </c:pt>
                <c:pt idx="10155">
                  <c:v>41803.454142536197</c:v>
                </c:pt>
                <c:pt idx="10156">
                  <c:v>41803.454142543298</c:v>
                </c:pt>
                <c:pt idx="10157">
                  <c:v>41803.454142550501</c:v>
                </c:pt>
                <c:pt idx="10158">
                  <c:v>41803.454142557697</c:v>
                </c:pt>
                <c:pt idx="10159">
                  <c:v>41803.4541425649</c:v>
                </c:pt>
                <c:pt idx="10160">
                  <c:v>41803.4541583924</c:v>
                </c:pt>
                <c:pt idx="10161">
                  <c:v>41803.454158399603</c:v>
                </c:pt>
                <c:pt idx="10162">
                  <c:v>41803.454158406697</c:v>
                </c:pt>
                <c:pt idx="10163">
                  <c:v>41803.454158413901</c:v>
                </c:pt>
                <c:pt idx="10164">
                  <c:v>41803.454158421097</c:v>
                </c:pt>
                <c:pt idx="10165">
                  <c:v>41803.4541584283</c:v>
                </c:pt>
                <c:pt idx="10166">
                  <c:v>41803.454158435401</c:v>
                </c:pt>
                <c:pt idx="10167">
                  <c:v>41803.454158442597</c:v>
                </c:pt>
                <c:pt idx="10168">
                  <c:v>41803.4541584498</c:v>
                </c:pt>
                <c:pt idx="10169">
                  <c:v>41803.454158457003</c:v>
                </c:pt>
                <c:pt idx="10170">
                  <c:v>41803.4541744581</c:v>
                </c:pt>
                <c:pt idx="10171">
                  <c:v>41803.454174465303</c:v>
                </c:pt>
                <c:pt idx="10172">
                  <c:v>41803.454174472499</c:v>
                </c:pt>
                <c:pt idx="10173">
                  <c:v>41803.454174479601</c:v>
                </c:pt>
                <c:pt idx="10174">
                  <c:v>41803.454174486797</c:v>
                </c:pt>
                <c:pt idx="10175">
                  <c:v>41803.454174494</c:v>
                </c:pt>
                <c:pt idx="10176">
                  <c:v>41803.454174501203</c:v>
                </c:pt>
                <c:pt idx="10177">
                  <c:v>41803.454174508297</c:v>
                </c:pt>
                <c:pt idx="10178">
                  <c:v>41803.4541745155</c:v>
                </c:pt>
                <c:pt idx="10179">
                  <c:v>41803.454174522703</c:v>
                </c:pt>
                <c:pt idx="10180">
                  <c:v>41803.454190709002</c:v>
                </c:pt>
                <c:pt idx="10181">
                  <c:v>41803.454190716198</c:v>
                </c:pt>
                <c:pt idx="10182">
                  <c:v>41803.454190723402</c:v>
                </c:pt>
                <c:pt idx="10183">
                  <c:v>41803.454190730597</c:v>
                </c:pt>
                <c:pt idx="10184">
                  <c:v>41803.454190737699</c:v>
                </c:pt>
                <c:pt idx="10185">
                  <c:v>41803.454190744902</c:v>
                </c:pt>
                <c:pt idx="10186">
                  <c:v>41803.454190752098</c:v>
                </c:pt>
                <c:pt idx="10187">
                  <c:v>41803.454190759301</c:v>
                </c:pt>
                <c:pt idx="10188">
                  <c:v>41803.454190766497</c:v>
                </c:pt>
                <c:pt idx="10189">
                  <c:v>41803.454190773598</c:v>
                </c:pt>
                <c:pt idx="10190">
                  <c:v>41803.454207330396</c:v>
                </c:pt>
                <c:pt idx="10191">
                  <c:v>41803.454207337498</c:v>
                </c:pt>
                <c:pt idx="10192">
                  <c:v>41803.454207344701</c:v>
                </c:pt>
                <c:pt idx="10193">
                  <c:v>41803.454207351897</c:v>
                </c:pt>
                <c:pt idx="10194">
                  <c:v>41803.4542073591</c:v>
                </c:pt>
                <c:pt idx="10195">
                  <c:v>41803.454207366201</c:v>
                </c:pt>
                <c:pt idx="10196">
                  <c:v>41803.454207373397</c:v>
                </c:pt>
                <c:pt idx="10197">
                  <c:v>41803.454207380601</c:v>
                </c:pt>
                <c:pt idx="10198">
                  <c:v>41803.454207387796</c:v>
                </c:pt>
                <c:pt idx="10199">
                  <c:v>41803.454207394898</c:v>
                </c:pt>
                <c:pt idx="10200">
                  <c:v>41803.454224310502</c:v>
                </c:pt>
                <c:pt idx="10201">
                  <c:v>41803.454224317698</c:v>
                </c:pt>
                <c:pt idx="10202">
                  <c:v>41803.454224324902</c:v>
                </c:pt>
                <c:pt idx="10203">
                  <c:v>41803.454224332003</c:v>
                </c:pt>
                <c:pt idx="10204">
                  <c:v>41803.454224339199</c:v>
                </c:pt>
                <c:pt idx="10205">
                  <c:v>41803.454224346402</c:v>
                </c:pt>
                <c:pt idx="10206">
                  <c:v>41803.454224353598</c:v>
                </c:pt>
                <c:pt idx="10207">
                  <c:v>41803.454224360699</c:v>
                </c:pt>
                <c:pt idx="10208">
                  <c:v>41803.454224367902</c:v>
                </c:pt>
                <c:pt idx="10209">
                  <c:v>41803.454224375098</c:v>
                </c:pt>
                <c:pt idx="10210">
                  <c:v>41803.454239265098</c:v>
                </c:pt>
                <c:pt idx="10211">
                  <c:v>41803.4542392722</c:v>
                </c:pt>
                <c:pt idx="10212">
                  <c:v>41803.454239279403</c:v>
                </c:pt>
                <c:pt idx="10213">
                  <c:v>41803.454239286599</c:v>
                </c:pt>
                <c:pt idx="10214">
                  <c:v>41803.454239293802</c:v>
                </c:pt>
                <c:pt idx="10215">
                  <c:v>41803.454239300903</c:v>
                </c:pt>
                <c:pt idx="10216">
                  <c:v>41803.454239308099</c:v>
                </c:pt>
                <c:pt idx="10217">
                  <c:v>41803.454239315302</c:v>
                </c:pt>
                <c:pt idx="10218">
                  <c:v>41803.454239322498</c:v>
                </c:pt>
                <c:pt idx="10219">
                  <c:v>41803.4542393296</c:v>
                </c:pt>
                <c:pt idx="10220">
                  <c:v>41803.454256060002</c:v>
                </c:pt>
                <c:pt idx="10221">
                  <c:v>41803.454256067198</c:v>
                </c:pt>
                <c:pt idx="10222">
                  <c:v>41803.454256074401</c:v>
                </c:pt>
                <c:pt idx="10223">
                  <c:v>41803.454256081503</c:v>
                </c:pt>
                <c:pt idx="10224">
                  <c:v>41803.454256088698</c:v>
                </c:pt>
                <c:pt idx="10225">
                  <c:v>41803.454256095902</c:v>
                </c:pt>
                <c:pt idx="10226">
                  <c:v>41803.454256103098</c:v>
                </c:pt>
                <c:pt idx="10227">
                  <c:v>41803.454256110199</c:v>
                </c:pt>
                <c:pt idx="10228">
                  <c:v>41803.454256117402</c:v>
                </c:pt>
                <c:pt idx="10229">
                  <c:v>41803.454256124598</c:v>
                </c:pt>
                <c:pt idx="10230">
                  <c:v>41803.454269949703</c:v>
                </c:pt>
                <c:pt idx="10231">
                  <c:v>41803.454269956899</c:v>
                </c:pt>
                <c:pt idx="10232">
                  <c:v>41803.454269964001</c:v>
                </c:pt>
                <c:pt idx="10233">
                  <c:v>41803.454269971196</c:v>
                </c:pt>
                <c:pt idx="10234">
                  <c:v>41803.4542699784</c:v>
                </c:pt>
                <c:pt idx="10235">
                  <c:v>41803.454269985603</c:v>
                </c:pt>
                <c:pt idx="10236">
                  <c:v>41803.454269992697</c:v>
                </c:pt>
                <c:pt idx="10237">
                  <c:v>41803.4542699999</c:v>
                </c:pt>
                <c:pt idx="10238">
                  <c:v>41803.454270007103</c:v>
                </c:pt>
                <c:pt idx="10239">
                  <c:v>41803.454270014299</c:v>
                </c:pt>
                <c:pt idx="10240">
                  <c:v>41803.454285506101</c:v>
                </c:pt>
                <c:pt idx="10241">
                  <c:v>41803.454285513297</c:v>
                </c:pt>
                <c:pt idx="10242">
                  <c:v>41803.4542855205</c:v>
                </c:pt>
                <c:pt idx="10243">
                  <c:v>41803.454285527703</c:v>
                </c:pt>
                <c:pt idx="10244">
                  <c:v>41803.454285534797</c:v>
                </c:pt>
                <c:pt idx="10245">
                  <c:v>41803.454285542</c:v>
                </c:pt>
                <c:pt idx="10246">
                  <c:v>41803.454285549204</c:v>
                </c:pt>
                <c:pt idx="10247">
                  <c:v>41803.4542855564</c:v>
                </c:pt>
                <c:pt idx="10248">
                  <c:v>41803.454285563501</c:v>
                </c:pt>
                <c:pt idx="10249">
                  <c:v>41803.454285570697</c:v>
                </c:pt>
                <c:pt idx="10250">
                  <c:v>41803.454302451602</c:v>
                </c:pt>
                <c:pt idx="10251">
                  <c:v>41803.454302458696</c:v>
                </c:pt>
                <c:pt idx="10252">
                  <c:v>41803.4543024659</c:v>
                </c:pt>
                <c:pt idx="10253">
                  <c:v>41803.454302473103</c:v>
                </c:pt>
                <c:pt idx="10254">
                  <c:v>41803.454302480299</c:v>
                </c:pt>
                <c:pt idx="10255">
                  <c:v>41803.4543024874</c:v>
                </c:pt>
                <c:pt idx="10256">
                  <c:v>41803.454302494603</c:v>
                </c:pt>
                <c:pt idx="10257">
                  <c:v>41803.454302501799</c:v>
                </c:pt>
                <c:pt idx="10258">
                  <c:v>41803.454302509002</c:v>
                </c:pt>
                <c:pt idx="10259">
                  <c:v>41803.454302516097</c:v>
                </c:pt>
                <c:pt idx="10260">
                  <c:v>41803.454320369201</c:v>
                </c:pt>
                <c:pt idx="10261">
                  <c:v>41803.454320376397</c:v>
                </c:pt>
                <c:pt idx="10262">
                  <c:v>41803.4543203836</c:v>
                </c:pt>
                <c:pt idx="10263">
                  <c:v>41803.454320390803</c:v>
                </c:pt>
                <c:pt idx="10264">
                  <c:v>41803.454320397897</c:v>
                </c:pt>
                <c:pt idx="10265">
                  <c:v>41803.454320405101</c:v>
                </c:pt>
                <c:pt idx="10266">
                  <c:v>41803.454320412297</c:v>
                </c:pt>
                <c:pt idx="10267">
                  <c:v>41803.4543204195</c:v>
                </c:pt>
                <c:pt idx="10268">
                  <c:v>41803.454320426703</c:v>
                </c:pt>
                <c:pt idx="10269">
                  <c:v>41803.454320433797</c:v>
                </c:pt>
                <c:pt idx="10270">
                  <c:v>41803.454337326199</c:v>
                </c:pt>
                <c:pt idx="10271">
                  <c:v>41803.454337333402</c:v>
                </c:pt>
                <c:pt idx="10272">
                  <c:v>41803.454337340598</c:v>
                </c:pt>
                <c:pt idx="10273">
                  <c:v>41803.454337347801</c:v>
                </c:pt>
                <c:pt idx="10274">
                  <c:v>41803.454337354902</c:v>
                </c:pt>
                <c:pt idx="10275">
                  <c:v>41803.454337362098</c:v>
                </c:pt>
                <c:pt idx="10276">
                  <c:v>41803.454337369301</c:v>
                </c:pt>
                <c:pt idx="10277">
                  <c:v>41803.454337376497</c:v>
                </c:pt>
                <c:pt idx="10278">
                  <c:v>41803.454337383599</c:v>
                </c:pt>
                <c:pt idx="10279">
                  <c:v>41803.454337390802</c:v>
                </c:pt>
                <c:pt idx="10280">
                  <c:v>41803.4543537508</c:v>
                </c:pt>
                <c:pt idx="10281">
                  <c:v>41803.454353758003</c:v>
                </c:pt>
                <c:pt idx="10282">
                  <c:v>41803.454353765097</c:v>
                </c:pt>
                <c:pt idx="10283">
                  <c:v>41803.4543537723</c:v>
                </c:pt>
                <c:pt idx="10284">
                  <c:v>41803.454353779503</c:v>
                </c:pt>
                <c:pt idx="10285">
                  <c:v>41803.454353786699</c:v>
                </c:pt>
                <c:pt idx="10286">
                  <c:v>41803.454353793801</c:v>
                </c:pt>
                <c:pt idx="10287">
                  <c:v>41803.454353800997</c:v>
                </c:pt>
                <c:pt idx="10288">
                  <c:v>41803.4543538082</c:v>
                </c:pt>
                <c:pt idx="10289">
                  <c:v>41803.454353815403</c:v>
                </c:pt>
                <c:pt idx="10290">
                  <c:v>41803.454370198502</c:v>
                </c:pt>
                <c:pt idx="10291">
                  <c:v>41803.454370205698</c:v>
                </c:pt>
                <c:pt idx="10292">
                  <c:v>41803.454370212799</c:v>
                </c:pt>
                <c:pt idx="10293">
                  <c:v>41803.454370220003</c:v>
                </c:pt>
                <c:pt idx="10294">
                  <c:v>41803.454370227199</c:v>
                </c:pt>
                <c:pt idx="10295">
                  <c:v>41803.454370234402</c:v>
                </c:pt>
                <c:pt idx="10296">
                  <c:v>41803.454370241503</c:v>
                </c:pt>
                <c:pt idx="10297">
                  <c:v>41803.454370248699</c:v>
                </c:pt>
                <c:pt idx="10298">
                  <c:v>41803.454370255902</c:v>
                </c:pt>
                <c:pt idx="10299">
                  <c:v>41803.454370263098</c:v>
                </c:pt>
                <c:pt idx="10300">
                  <c:v>41803.454386796599</c:v>
                </c:pt>
                <c:pt idx="10301">
                  <c:v>41803.454386803802</c:v>
                </c:pt>
                <c:pt idx="10302">
                  <c:v>41803.454386810998</c:v>
                </c:pt>
                <c:pt idx="10303">
                  <c:v>41803.454386818201</c:v>
                </c:pt>
                <c:pt idx="10304">
                  <c:v>41803.454386825397</c:v>
                </c:pt>
                <c:pt idx="10305">
                  <c:v>41803.454386832498</c:v>
                </c:pt>
                <c:pt idx="10306">
                  <c:v>41803.454386839701</c:v>
                </c:pt>
                <c:pt idx="10307">
                  <c:v>41803.454386846897</c:v>
                </c:pt>
                <c:pt idx="10308">
                  <c:v>41803.4543868541</c:v>
                </c:pt>
                <c:pt idx="10309">
                  <c:v>41803.454386861202</c:v>
                </c:pt>
                <c:pt idx="10310">
                  <c:v>41803.4544028624</c:v>
                </c:pt>
                <c:pt idx="10311">
                  <c:v>41803.454402869596</c:v>
                </c:pt>
                <c:pt idx="10312">
                  <c:v>41803.454402876698</c:v>
                </c:pt>
                <c:pt idx="10313">
                  <c:v>41803.454402883901</c:v>
                </c:pt>
                <c:pt idx="10314">
                  <c:v>41803.454402891097</c:v>
                </c:pt>
                <c:pt idx="10315">
                  <c:v>41803.4544028983</c:v>
                </c:pt>
                <c:pt idx="10316">
                  <c:v>41803.454402905401</c:v>
                </c:pt>
                <c:pt idx="10317">
                  <c:v>41803.454402912597</c:v>
                </c:pt>
                <c:pt idx="10318">
                  <c:v>41803.4544029198</c:v>
                </c:pt>
                <c:pt idx="10319">
                  <c:v>41803.454402926996</c:v>
                </c:pt>
                <c:pt idx="10320">
                  <c:v>41803.454416578403</c:v>
                </c:pt>
                <c:pt idx="10321">
                  <c:v>41803.454416585599</c:v>
                </c:pt>
                <c:pt idx="10322">
                  <c:v>41803.454416592802</c:v>
                </c:pt>
                <c:pt idx="10323">
                  <c:v>41803.454416599998</c:v>
                </c:pt>
                <c:pt idx="10324">
                  <c:v>41803.454416607201</c:v>
                </c:pt>
                <c:pt idx="10325">
                  <c:v>41803.454416614302</c:v>
                </c:pt>
                <c:pt idx="10326">
                  <c:v>41803.454416621498</c:v>
                </c:pt>
                <c:pt idx="10327">
                  <c:v>41803.454416628701</c:v>
                </c:pt>
                <c:pt idx="10328">
                  <c:v>41803.454416635897</c:v>
                </c:pt>
                <c:pt idx="10329">
                  <c:v>41803.454416642999</c:v>
                </c:pt>
                <c:pt idx="10330">
                  <c:v>41803.4544328294</c:v>
                </c:pt>
                <c:pt idx="10331">
                  <c:v>41803.454432836603</c:v>
                </c:pt>
                <c:pt idx="10332">
                  <c:v>41803.454432843697</c:v>
                </c:pt>
                <c:pt idx="10333">
                  <c:v>41803.4544328509</c:v>
                </c:pt>
                <c:pt idx="10334">
                  <c:v>41803.454432858103</c:v>
                </c:pt>
                <c:pt idx="10335">
                  <c:v>41803.454432865299</c:v>
                </c:pt>
                <c:pt idx="10336">
                  <c:v>41803.454432872401</c:v>
                </c:pt>
                <c:pt idx="10337">
                  <c:v>41803.454432879596</c:v>
                </c:pt>
                <c:pt idx="10338">
                  <c:v>41803.4544328868</c:v>
                </c:pt>
                <c:pt idx="10339">
                  <c:v>41803.454432894003</c:v>
                </c:pt>
                <c:pt idx="10340">
                  <c:v>41803.454449462297</c:v>
                </c:pt>
                <c:pt idx="10341">
                  <c:v>41803.454449469398</c:v>
                </c:pt>
                <c:pt idx="10342">
                  <c:v>41803.454449476601</c:v>
                </c:pt>
                <c:pt idx="10343">
                  <c:v>41803.454449483797</c:v>
                </c:pt>
                <c:pt idx="10344">
                  <c:v>41803.454449491001</c:v>
                </c:pt>
                <c:pt idx="10345">
                  <c:v>41803.454449498196</c:v>
                </c:pt>
                <c:pt idx="10346">
                  <c:v>41803.454449505298</c:v>
                </c:pt>
                <c:pt idx="10347">
                  <c:v>41803.454449512501</c:v>
                </c:pt>
                <c:pt idx="10348">
                  <c:v>41803.454449519697</c:v>
                </c:pt>
                <c:pt idx="10349">
                  <c:v>41803.4544495269</c:v>
                </c:pt>
                <c:pt idx="10350">
                  <c:v>41803.454465516399</c:v>
                </c:pt>
                <c:pt idx="10351">
                  <c:v>41803.454465523602</c:v>
                </c:pt>
                <c:pt idx="10352">
                  <c:v>41803.454465530798</c:v>
                </c:pt>
                <c:pt idx="10353">
                  <c:v>41803.454465538001</c:v>
                </c:pt>
                <c:pt idx="10354">
                  <c:v>41803.454465545103</c:v>
                </c:pt>
                <c:pt idx="10355">
                  <c:v>41803.454465552299</c:v>
                </c:pt>
                <c:pt idx="10356">
                  <c:v>41803.454465559502</c:v>
                </c:pt>
                <c:pt idx="10357">
                  <c:v>41803.454465566698</c:v>
                </c:pt>
                <c:pt idx="10358">
                  <c:v>41803.454465573799</c:v>
                </c:pt>
                <c:pt idx="10359">
                  <c:v>41803.454465581002</c:v>
                </c:pt>
                <c:pt idx="10360">
                  <c:v>41803.4544822998</c:v>
                </c:pt>
                <c:pt idx="10361">
                  <c:v>41803.454482307003</c:v>
                </c:pt>
                <c:pt idx="10362">
                  <c:v>41803.454482314097</c:v>
                </c:pt>
                <c:pt idx="10363">
                  <c:v>41803.4544823213</c:v>
                </c:pt>
                <c:pt idx="10364">
                  <c:v>41803.454482328503</c:v>
                </c:pt>
                <c:pt idx="10365">
                  <c:v>41803.454482335699</c:v>
                </c:pt>
                <c:pt idx="10366">
                  <c:v>41803.454482342902</c:v>
                </c:pt>
                <c:pt idx="10367">
                  <c:v>41803.454482349996</c:v>
                </c:pt>
                <c:pt idx="10368">
                  <c:v>41803.4544823572</c:v>
                </c:pt>
                <c:pt idx="10369">
                  <c:v>41803.454482364403</c:v>
                </c:pt>
                <c:pt idx="10370">
                  <c:v>41803.454497659499</c:v>
                </c:pt>
                <c:pt idx="10371">
                  <c:v>41803.454497666702</c:v>
                </c:pt>
                <c:pt idx="10372">
                  <c:v>41803.454497673803</c:v>
                </c:pt>
                <c:pt idx="10373">
                  <c:v>41803.454497680999</c:v>
                </c:pt>
                <c:pt idx="10374">
                  <c:v>41803.454497688203</c:v>
                </c:pt>
                <c:pt idx="10375">
                  <c:v>41803.454497695398</c:v>
                </c:pt>
                <c:pt idx="10376">
                  <c:v>41803.4544977025</c:v>
                </c:pt>
                <c:pt idx="10377">
                  <c:v>41803.454497709703</c:v>
                </c:pt>
                <c:pt idx="10378">
                  <c:v>41803.454497716899</c:v>
                </c:pt>
                <c:pt idx="10379">
                  <c:v>41803.454497724102</c:v>
                </c:pt>
                <c:pt idx="10380">
                  <c:v>41803.454514072502</c:v>
                </c:pt>
                <c:pt idx="10381">
                  <c:v>41803.454514079604</c:v>
                </c:pt>
                <c:pt idx="10382">
                  <c:v>41803.454514086799</c:v>
                </c:pt>
                <c:pt idx="10383">
                  <c:v>41803.454514094003</c:v>
                </c:pt>
                <c:pt idx="10384">
                  <c:v>41803.454514101199</c:v>
                </c:pt>
                <c:pt idx="10385">
                  <c:v>41803.4545141083</c:v>
                </c:pt>
                <c:pt idx="10386">
                  <c:v>41803.454514115503</c:v>
                </c:pt>
                <c:pt idx="10387">
                  <c:v>41803.454514122699</c:v>
                </c:pt>
                <c:pt idx="10388">
                  <c:v>41803.454514129902</c:v>
                </c:pt>
                <c:pt idx="10389">
                  <c:v>41803.454514137004</c:v>
                </c:pt>
                <c:pt idx="10390">
                  <c:v>41803.454527823204</c:v>
                </c:pt>
                <c:pt idx="10391">
                  <c:v>41803.454527830399</c:v>
                </c:pt>
                <c:pt idx="10392">
                  <c:v>41803.454527837603</c:v>
                </c:pt>
                <c:pt idx="10393">
                  <c:v>41803.454527844799</c:v>
                </c:pt>
                <c:pt idx="10394">
                  <c:v>41803.4545278519</c:v>
                </c:pt>
                <c:pt idx="10395">
                  <c:v>41803.454527859103</c:v>
                </c:pt>
                <c:pt idx="10396">
                  <c:v>41803.454527866299</c:v>
                </c:pt>
                <c:pt idx="10397">
                  <c:v>41803.454527873502</c:v>
                </c:pt>
                <c:pt idx="10398">
                  <c:v>41803.454527880604</c:v>
                </c:pt>
                <c:pt idx="10399">
                  <c:v>41803.454527887799</c:v>
                </c:pt>
                <c:pt idx="10400">
                  <c:v>41803.454542604202</c:v>
                </c:pt>
                <c:pt idx="10401">
                  <c:v>41803.454542611398</c:v>
                </c:pt>
                <c:pt idx="10402">
                  <c:v>41803.4545426185</c:v>
                </c:pt>
                <c:pt idx="10403">
                  <c:v>41803.454542625703</c:v>
                </c:pt>
                <c:pt idx="10404">
                  <c:v>41803.454542632899</c:v>
                </c:pt>
                <c:pt idx="10405">
                  <c:v>41803.454542640102</c:v>
                </c:pt>
                <c:pt idx="10406">
                  <c:v>41803.454542647203</c:v>
                </c:pt>
                <c:pt idx="10407">
                  <c:v>41803.454542654399</c:v>
                </c:pt>
                <c:pt idx="10408">
                  <c:v>41803.454542661602</c:v>
                </c:pt>
                <c:pt idx="10409">
                  <c:v>41803.454542668798</c:v>
                </c:pt>
                <c:pt idx="10410">
                  <c:v>41803.454557987003</c:v>
                </c:pt>
                <c:pt idx="10411">
                  <c:v>41803.454557994199</c:v>
                </c:pt>
                <c:pt idx="10412">
                  <c:v>41803.454558001402</c:v>
                </c:pt>
                <c:pt idx="10413">
                  <c:v>41803.454558008503</c:v>
                </c:pt>
                <c:pt idx="10414">
                  <c:v>41803.454558015699</c:v>
                </c:pt>
                <c:pt idx="10415">
                  <c:v>41803.454558022902</c:v>
                </c:pt>
                <c:pt idx="10416">
                  <c:v>41803.454558030098</c:v>
                </c:pt>
                <c:pt idx="10417">
                  <c:v>41803.4545580372</c:v>
                </c:pt>
                <c:pt idx="10418">
                  <c:v>41803.454558044403</c:v>
                </c:pt>
                <c:pt idx="10419">
                  <c:v>41803.454558051599</c:v>
                </c:pt>
                <c:pt idx="10420">
                  <c:v>41803.454574770403</c:v>
                </c:pt>
                <c:pt idx="10421">
                  <c:v>41803.454574777497</c:v>
                </c:pt>
                <c:pt idx="10422">
                  <c:v>41803.454574784701</c:v>
                </c:pt>
                <c:pt idx="10423">
                  <c:v>41803.454574791896</c:v>
                </c:pt>
                <c:pt idx="10424">
                  <c:v>41803.4545747991</c:v>
                </c:pt>
                <c:pt idx="10425">
                  <c:v>41803.454574806201</c:v>
                </c:pt>
                <c:pt idx="10426">
                  <c:v>41803.454574813397</c:v>
                </c:pt>
                <c:pt idx="10427">
                  <c:v>41803.4545748206</c:v>
                </c:pt>
                <c:pt idx="10428">
                  <c:v>41803.454574827803</c:v>
                </c:pt>
                <c:pt idx="10429">
                  <c:v>41803.454574834897</c:v>
                </c:pt>
                <c:pt idx="10430">
                  <c:v>41803.454591183297</c:v>
                </c:pt>
                <c:pt idx="10431">
                  <c:v>41803.454591190501</c:v>
                </c:pt>
                <c:pt idx="10432">
                  <c:v>41803.454591197697</c:v>
                </c:pt>
                <c:pt idx="10433">
                  <c:v>41803.4545912049</c:v>
                </c:pt>
                <c:pt idx="10434">
                  <c:v>41803.454591212001</c:v>
                </c:pt>
                <c:pt idx="10435">
                  <c:v>41803.454591219197</c:v>
                </c:pt>
                <c:pt idx="10436">
                  <c:v>41803.4545912264</c:v>
                </c:pt>
                <c:pt idx="10437">
                  <c:v>41803.454591233603</c:v>
                </c:pt>
                <c:pt idx="10438">
                  <c:v>41803.454591240697</c:v>
                </c:pt>
                <c:pt idx="10439">
                  <c:v>41803.454591247901</c:v>
                </c:pt>
                <c:pt idx="10440">
                  <c:v>41803.454606161104</c:v>
                </c:pt>
                <c:pt idx="10441">
                  <c:v>41803.454606168198</c:v>
                </c:pt>
                <c:pt idx="10442">
                  <c:v>41803.454606175401</c:v>
                </c:pt>
                <c:pt idx="10443">
                  <c:v>41803.454606182597</c:v>
                </c:pt>
                <c:pt idx="10444">
                  <c:v>41803.4546061898</c:v>
                </c:pt>
                <c:pt idx="10445">
                  <c:v>41803.454606196901</c:v>
                </c:pt>
                <c:pt idx="10446">
                  <c:v>41803.454606204097</c:v>
                </c:pt>
                <c:pt idx="10447">
                  <c:v>41803.4546062113</c:v>
                </c:pt>
                <c:pt idx="10448">
                  <c:v>41803.454606218504</c:v>
                </c:pt>
                <c:pt idx="10449">
                  <c:v>41803.454606225598</c:v>
                </c:pt>
                <c:pt idx="10450">
                  <c:v>41803.454622770798</c:v>
                </c:pt>
                <c:pt idx="10451">
                  <c:v>41803.454622778001</c:v>
                </c:pt>
                <c:pt idx="10452">
                  <c:v>41803.454622785102</c:v>
                </c:pt>
                <c:pt idx="10453">
                  <c:v>41803.454622792298</c:v>
                </c:pt>
                <c:pt idx="10454">
                  <c:v>41803.454622799502</c:v>
                </c:pt>
                <c:pt idx="10455">
                  <c:v>41803.454622806697</c:v>
                </c:pt>
                <c:pt idx="10456">
                  <c:v>41803.454622813799</c:v>
                </c:pt>
                <c:pt idx="10457">
                  <c:v>41803.454622821002</c:v>
                </c:pt>
                <c:pt idx="10458">
                  <c:v>41803.454622828198</c:v>
                </c:pt>
                <c:pt idx="10459">
                  <c:v>41803.454622835401</c:v>
                </c:pt>
                <c:pt idx="10460">
                  <c:v>41803.454639936099</c:v>
                </c:pt>
                <c:pt idx="10461">
                  <c:v>41803.454639943302</c:v>
                </c:pt>
                <c:pt idx="10462">
                  <c:v>41803.454639950498</c:v>
                </c:pt>
                <c:pt idx="10463">
                  <c:v>41803.454639957701</c:v>
                </c:pt>
                <c:pt idx="10464">
                  <c:v>41803.454639964802</c:v>
                </c:pt>
                <c:pt idx="10465">
                  <c:v>41803.454639971998</c:v>
                </c:pt>
                <c:pt idx="10466">
                  <c:v>41803.454639979202</c:v>
                </c:pt>
                <c:pt idx="10467">
                  <c:v>41803.454639986398</c:v>
                </c:pt>
                <c:pt idx="10468">
                  <c:v>41803.454639993499</c:v>
                </c:pt>
                <c:pt idx="10469">
                  <c:v>41803.454640000702</c:v>
                </c:pt>
                <c:pt idx="10470">
                  <c:v>41803.454656719499</c:v>
                </c:pt>
                <c:pt idx="10471">
                  <c:v>41803.454656726703</c:v>
                </c:pt>
                <c:pt idx="10472">
                  <c:v>41803.454656733797</c:v>
                </c:pt>
                <c:pt idx="10473">
                  <c:v>41803.454656741</c:v>
                </c:pt>
                <c:pt idx="10474">
                  <c:v>41803.454656748203</c:v>
                </c:pt>
                <c:pt idx="10475">
                  <c:v>41803.454656755399</c:v>
                </c:pt>
                <c:pt idx="10476">
                  <c:v>41803.454656762602</c:v>
                </c:pt>
                <c:pt idx="10477">
                  <c:v>41803.454656769703</c:v>
                </c:pt>
                <c:pt idx="10478">
                  <c:v>41803.454656776899</c:v>
                </c:pt>
                <c:pt idx="10479">
                  <c:v>41803.454656784103</c:v>
                </c:pt>
                <c:pt idx="10480">
                  <c:v>41803.454673340799</c:v>
                </c:pt>
                <c:pt idx="10481">
                  <c:v>41803.454673348002</c:v>
                </c:pt>
                <c:pt idx="10482">
                  <c:v>41803.454673355198</c:v>
                </c:pt>
                <c:pt idx="10483">
                  <c:v>41803.454673362401</c:v>
                </c:pt>
                <c:pt idx="10484">
                  <c:v>41803.454673369502</c:v>
                </c:pt>
                <c:pt idx="10485">
                  <c:v>41803.454673376698</c:v>
                </c:pt>
                <c:pt idx="10486">
                  <c:v>41803.454673383902</c:v>
                </c:pt>
                <c:pt idx="10487">
                  <c:v>41803.454673391097</c:v>
                </c:pt>
                <c:pt idx="10488">
                  <c:v>41803.454673398199</c:v>
                </c:pt>
                <c:pt idx="10489">
                  <c:v>41803.454673405402</c:v>
                </c:pt>
                <c:pt idx="10490">
                  <c:v>41803.4546884921</c:v>
                </c:pt>
                <c:pt idx="10491">
                  <c:v>41803.454688499303</c:v>
                </c:pt>
                <c:pt idx="10492">
                  <c:v>41803.454688506499</c:v>
                </c:pt>
                <c:pt idx="10493">
                  <c:v>41803.454688513702</c:v>
                </c:pt>
                <c:pt idx="10494">
                  <c:v>41803.454688520796</c:v>
                </c:pt>
                <c:pt idx="10495">
                  <c:v>41803.454688528</c:v>
                </c:pt>
                <c:pt idx="10496">
                  <c:v>41803.454688535203</c:v>
                </c:pt>
                <c:pt idx="10497">
                  <c:v>41803.454688542399</c:v>
                </c:pt>
                <c:pt idx="10498">
                  <c:v>41803.454688549602</c:v>
                </c:pt>
                <c:pt idx="10499">
                  <c:v>41803.454688556703</c:v>
                </c:pt>
                <c:pt idx="10500">
                  <c:v>41803.454705483899</c:v>
                </c:pt>
                <c:pt idx="10501">
                  <c:v>41803.454705491</c:v>
                </c:pt>
                <c:pt idx="10502">
                  <c:v>41803.454705498203</c:v>
                </c:pt>
                <c:pt idx="10503">
                  <c:v>41803.454705505399</c:v>
                </c:pt>
                <c:pt idx="10504">
                  <c:v>41803.454705512602</c:v>
                </c:pt>
                <c:pt idx="10505">
                  <c:v>41803.454705519704</c:v>
                </c:pt>
                <c:pt idx="10506">
                  <c:v>41803.454705526899</c:v>
                </c:pt>
                <c:pt idx="10507">
                  <c:v>41803.454705534103</c:v>
                </c:pt>
                <c:pt idx="10508">
                  <c:v>41803.454705541299</c:v>
                </c:pt>
                <c:pt idx="10509">
                  <c:v>41803.4547055484</c:v>
                </c:pt>
                <c:pt idx="10510">
                  <c:v>41803.4547226492</c:v>
                </c:pt>
                <c:pt idx="10511">
                  <c:v>41803.454722656403</c:v>
                </c:pt>
                <c:pt idx="10512">
                  <c:v>41803.454722663497</c:v>
                </c:pt>
                <c:pt idx="10513">
                  <c:v>41803.4547226707</c:v>
                </c:pt>
                <c:pt idx="10514">
                  <c:v>41803.454722677903</c:v>
                </c:pt>
                <c:pt idx="10515">
                  <c:v>41803.454722685099</c:v>
                </c:pt>
                <c:pt idx="10516">
                  <c:v>41803.454722692302</c:v>
                </c:pt>
                <c:pt idx="10517">
                  <c:v>41803.454722699396</c:v>
                </c:pt>
                <c:pt idx="10518">
                  <c:v>41803.4547227066</c:v>
                </c:pt>
                <c:pt idx="10519">
                  <c:v>41803.454722713803</c:v>
                </c:pt>
                <c:pt idx="10520">
                  <c:v>41803.454739606197</c:v>
                </c:pt>
                <c:pt idx="10521">
                  <c:v>41803.4547396134</c:v>
                </c:pt>
                <c:pt idx="10522">
                  <c:v>41803.454739620502</c:v>
                </c:pt>
                <c:pt idx="10523">
                  <c:v>41803.454739627698</c:v>
                </c:pt>
                <c:pt idx="10524">
                  <c:v>41803.454739634901</c:v>
                </c:pt>
                <c:pt idx="10525">
                  <c:v>41803.454739642097</c:v>
                </c:pt>
                <c:pt idx="10526">
                  <c:v>41803.454739649198</c:v>
                </c:pt>
                <c:pt idx="10527">
                  <c:v>41803.454739656401</c:v>
                </c:pt>
                <c:pt idx="10528">
                  <c:v>41803.454739663597</c:v>
                </c:pt>
                <c:pt idx="10529">
                  <c:v>41803.4547396708</c:v>
                </c:pt>
                <c:pt idx="10530">
                  <c:v>41803.454756215899</c:v>
                </c:pt>
                <c:pt idx="10531">
                  <c:v>41803.454756223102</c:v>
                </c:pt>
                <c:pt idx="10532">
                  <c:v>41803.454756230298</c:v>
                </c:pt>
                <c:pt idx="10533">
                  <c:v>41803.454756237501</c:v>
                </c:pt>
                <c:pt idx="10534">
                  <c:v>41803.454756244602</c:v>
                </c:pt>
                <c:pt idx="10535">
                  <c:v>41803.454756251798</c:v>
                </c:pt>
                <c:pt idx="10536">
                  <c:v>41803.454756259001</c:v>
                </c:pt>
                <c:pt idx="10537">
                  <c:v>41803.454756266197</c:v>
                </c:pt>
                <c:pt idx="10538">
                  <c:v>41803.454756273299</c:v>
                </c:pt>
                <c:pt idx="10539">
                  <c:v>41803.454756280502</c:v>
                </c:pt>
                <c:pt idx="10540">
                  <c:v>41803.454772652098</c:v>
                </c:pt>
                <c:pt idx="10541">
                  <c:v>41803.454772659199</c:v>
                </c:pt>
                <c:pt idx="10542">
                  <c:v>41803.454772666402</c:v>
                </c:pt>
                <c:pt idx="10543">
                  <c:v>41803.454772673598</c:v>
                </c:pt>
                <c:pt idx="10544">
                  <c:v>41803.454772680801</c:v>
                </c:pt>
                <c:pt idx="10545">
                  <c:v>41803.454772687903</c:v>
                </c:pt>
                <c:pt idx="10546">
                  <c:v>41803.454772695099</c:v>
                </c:pt>
                <c:pt idx="10547">
                  <c:v>41803.454772702302</c:v>
                </c:pt>
                <c:pt idx="10548">
                  <c:v>41803.454772709498</c:v>
                </c:pt>
                <c:pt idx="10549">
                  <c:v>41803.454772716599</c:v>
                </c:pt>
                <c:pt idx="10550">
                  <c:v>41803.454789458599</c:v>
                </c:pt>
                <c:pt idx="10551">
                  <c:v>41803.454789465803</c:v>
                </c:pt>
                <c:pt idx="10552">
                  <c:v>41803.454789472897</c:v>
                </c:pt>
                <c:pt idx="10553">
                  <c:v>41803.4547894801</c:v>
                </c:pt>
                <c:pt idx="10554">
                  <c:v>41803.454789487303</c:v>
                </c:pt>
                <c:pt idx="10555">
                  <c:v>41803.454789494499</c:v>
                </c:pt>
                <c:pt idx="10556">
                  <c:v>41803.4547895016</c:v>
                </c:pt>
                <c:pt idx="10557">
                  <c:v>41803.454789508804</c:v>
                </c:pt>
                <c:pt idx="10558">
                  <c:v>41803.454789515999</c:v>
                </c:pt>
                <c:pt idx="10559">
                  <c:v>41803.454789523203</c:v>
                </c:pt>
                <c:pt idx="10560">
                  <c:v>41803.4548064271</c:v>
                </c:pt>
                <c:pt idx="10561">
                  <c:v>41803.454806434303</c:v>
                </c:pt>
                <c:pt idx="10562">
                  <c:v>41803.454806441499</c:v>
                </c:pt>
                <c:pt idx="10563">
                  <c:v>41803.454806448703</c:v>
                </c:pt>
                <c:pt idx="10564">
                  <c:v>41803.454806455797</c:v>
                </c:pt>
                <c:pt idx="10565">
                  <c:v>41803.454806463</c:v>
                </c:pt>
                <c:pt idx="10566">
                  <c:v>41803.454806470203</c:v>
                </c:pt>
                <c:pt idx="10567">
                  <c:v>41803.454806477399</c:v>
                </c:pt>
                <c:pt idx="10568">
                  <c:v>41803.4548064845</c:v>
                </c:pt>
                <c:pt idx="10569">
                  <c:v>41803.454806491703</c:v>
                </c:pt>
                <c:pt idx="10570">
                  <c:v>41803.454821011299</c:v>
                </c:pt>
                <c:pt idx="10571">
                  <c:v>41803.454821018502</c:v>
                </c:pt>
                <c:pt idx="10572">
                  <c:v>41803.454821025698</c:v>
                </c:pt>
                <c:pt idx="10573">
                  <c:v>41803.454821032799</c:v>
                </c:pt>
                <c:pt idx="10574">
                  <c:v>41803.454821040003</c:v>
                </c:pt>
                <c:pt idx="10575">
                  <c:v>41803.454821047198</c:v>
                </c:pt>
                <c:pt idx="10576">
                  <c:v>41803.454821054402</c:v>
                </c:pt>
                <c:pt idx="10577">
                  <c:v>41803.454821061503</c:v>
                </c:pt>
                <c:pt idx="10578">
                  <c:v>41803.454821068699</c:v>
                </c:pt>
                <c:pt idx="10579">
                  <c:v>41803.454821075902</c:v>
                </c:pt>
                <c:pt idx="10580">
                  <c:v>41803.4548378525</c:v>
                </c:pt>
                <c:pt idx="10581">
                  <c:v>41803.454837859703</c:v>
                </c:pt>
                <c:pt idx="10582">
                  <c:v>41803.454837866899</c:v>
                </c:pt>
                <c:pt idx="10583">
                  <c:v>41803.454837874102</c:v>
                </c:pt>
                <c:pt idx="10584">
                  <c:v>41803.454837881203</c:v>
                </c:pt>
                <c:pt idx="10585">
                  <c:v>41803.454837888399</c:v>
                </c:pt>
                <c:pt idx="10586">
                  <c:v>41803.454837895602</c:v>
                </c:pt>
                <c:pt idx="10587">
                  <c:v>41803.454837902798</c:v>
                </c:pt>
                <c:pt idx="10588">
                  <c:v>41803.454837910002</c:v>
                </c:pt>
                <c:pt idx="10589">
                  <c:v>41803.454837917103</c:v>
                </c:pt>
                <c:pt idx="10590">
                  <c:v>41803.454854809497</c:v>
                </c:pt>
                <c:pt idx="10591">
                  <c:v>41803.4548548167</c:v>
                </c:pt>
                <c:pt idx="10592">
                  <c:v>41803.454854823904</c:v>
                </c:pt>
                <c:pt idx="10593">
                  <c:v>41803.4548548311</c:v>
                </c:pt>
                <c:pt idx="10594">
                  <c:v>41803.454854838201</c:v>
                </c:pt>
                <c:pt idx="10595">
                  <c:v>41803.454854845397</c:v>
                </c:pt>
                <c:pt idx="10596">
                  <c:v>41803.4548548526</c:v>
                </c:pt>
                <c:pt idx="10597">
                  <c:v>41803.454854859803</c:v>
                </c:pt>
                <c:pt idx="10598">
                  <c:v>41803.454854866897</c:v>
                </c:pt>
                <c:pt idx="10599">
                  <c:v>41803.4548548741</c:v>
                </c:pt>
                <c:pt idx="10600">
                  <c:v>41803.454871430797</c:v>
                </c:pt>
                <c:pt idx="10601">
                  <c:v>41803.454871438</c:v>
                </c:pt>
                <c:pt idx="10602">
                  <c:v>41803.454871445203</c:v>
                </c:pt>
                <c:pt idx="10603">
                  <c:v>41803.454871452399</c:v>
                </c:pt>
                <c:pt idx="10604">
                  <c:v>41803.454871459602</c:v>
                </c:pt>
                <c:pt idx="10605">
                  <c:v>41803.454871466703</c:v>
                </c:pt>
                <c:pt idx="10606">
                  <c:v>41803.454871473899</c:v>
                </c:pt>
                <c:pt idx="10607">
                  <c:v>41803.454871481103</c:v>
                </c:pt>
                <c:pt idx="10608">
                  <c:v>41803.454871488299</c:v>
                </c:pt>
                <c:pt idx="10609">
                  <c:v>41803.4548714954</c:v>
                </c:pt>
                <c:pt idx="10610">
                  <c:v>41803.4548880406</c:v>
                </c:pt>
                <c:pt idx="10611">
                  <c:v>41803.454888047803</c:v>
                </c:pt>
                <c:pt idx="10612">
                  <c:v>41803.454888054897</c:v>
                </c:pt>
                <c:pt idx="10613">
                  <c:v>41803.454888062101</c:v>
                </c:pt>
                <c:pt idx="10614">
                  <c:v>41803.454888069296</c:v>
                </c:pt>
                <c:pt idx="10615">
                  <c:v>41803.4548880765</c:v>
                </c:pt>
                <c:pt idx="10616">
                  <c:v>41803.454888083703</c:v>
                </c:pt>
                <c:pt idx="10617">
                  <c:v>41803.454888090797</c:v>
                </c:pt>
                <c:pt idx="10618">
                  <c:v>41803.454888098</c:v>
                </c:pt>
                <c:pt idx="10619">
                  <c:v>41803.454888105203</c:v>
                </c:pt>
                <c:pt idx="10620">
                  <c:v>41803.454905009203</c:v>
                </c:pt>
                <c:pt idx="10621">
                  <c:v>41803.454905016297</c:v>
                </c:pt>
                <c:pt idx="10622">
                  <c:v>41803.4549050235</c:v>
                </c:pt>
                <c:pt idx="10623">
                  <c:v>41803.454905030703</c:v>
                </c:pt>
                <c:pt idx="10624">
                  <c:v>41803.454905037899</c:v>
                </c:pt>
                <c:pt idx="10625">
                  <c:v>41803.454905045</c:v>
                </c:pt>
                <c:pt idx="10626">
                  <c:v>41803.454905052196</c:v>
                </c:pt>
                <c:pt idx="10627">
                  <c:v>41803.4549050594</c:v>
                </c:pt>
                <c:pt idx="10628">
                  <c:v>41803.454905066603</c:v>
                </c:pt>
                <c:pt idx="10629">
                  <c:v>41803.454905073697</c:v>
                </c:pt>
                <c:pt idx="10630">
                  <c:v>41803.454921630502</c:v>
                </c:pt>
                <c:pt idx="10631">
                  <c:v>41803.454921637698</c:v>
                </c:pt>
                <c:pt idx="10632">
                  <c:v>41803.454921644799</c:v>
                </c:pt>
                <c:pt idx="10633">
                  <c:v>41803.454921652003</c:v>
                </c:pt>
                <c:pt idx="10634">
                  <c:v>41803.454921659199</c:v>
                </c:pt>
                <c:pt idx="10635">
                  <c:v>41803.454921666402</c:v>
                </c:pt>
                <c:pt idx="10636">
                  <c:v>41803.454921673503</c:v>
                </c:pt>
                <c:pt idx="10637">
                  <c:v>41803.454921680699</c:v>
                </c:pt>
                <c:pt idx="10638">
                  <c:v>41803.454921687902</c:v>
                </c:pt>
                <c:pt idx="10639">
                  <c:v>41803.454921695098</c:v>
                </c:pt>
                <c:pt idx="10640">
                  <c:v>41803.4549383907</c:v>
                </c:pt>
                <c:pt idx="10641">
                  <c:v>41803.454938397903</c:v>
                </c:pt>
                <c:pt idx="10642">
                  <c:v>41803.454938404997</c:v>
                </c:pt>
                <c:pt idx="10643">
                  <c:v>41803.4549384122</c:v>
                </c:pt>
                <c:pt idx="10644">
                  <c:v>41803.454938419403</c:v>
                </c:pt>
                <c:pt idx="10645">
                  <c:v>41803.454938426599</c:v>
                </c:pt>
                <c:pt idx="10646">
                  <c:v>41803.454938433802</c:v>
                </c:pt>
                <c:pt idx="10647">
                  <c:v>41803.454938440897</c:v>
                </c:pt>
                <c:pt idx="10648">
                  <c:v>41803.4549384481</c:v>
                </c:pt>
                <c:pt idx="10649">
                  <c:v>41803.454938455303</c:v>
                </c:pt>
                <c:pt idx="10650">
                  <c:v>41803.454955185603</c:v>
                </c:pt>
                <c:pt idx="10651">
                  <c:v>41803.454955192799</c:v>
                </c:pt>
                <c:pt idx="10652">
                  <c:v>41803.454955200003</c:v>
                </c:pt>
                <c:pt idx="10653">
                  <c:v>41803.454955207199</c:v>
                </c:pt>
                <c:pt idx="10654">
                  <c:v>41803.4549552143</c:v>
                </c:pt>
                <c:pt idx="10655">
                  <c:v>41803.454955221503</c:v>
                </c:pt>
                <c:pt idx="10656">
                  <c:v>41803.454955228699</c:v>
                </c:pt>
                <c:pt idx="10657">
                  <c:v>41803.454955235902</c:v>
                </c:pt>
                <c:pt idx="10658">
                  <c:v>41803.454955243003</c:v>
                </c:pt>
                <c:pt idx="10659">
                  <c:v>41803.454955250199</c:v>
                </c:pt>
                <c:pt idx="10660">
                  <c:v>41803.454970892599</c:v>
                </c:pt>
                <c:pt idx="10661">
                  <c:v>41803.4549708997</c:v>
                </c:pt>
                <c:pt idx="10662">
                  <c:v>41803.454970906903</c:v>
                </c:pt>
                <c:pt idx="10663">
                  <c:v>41803.454970914099</c:v>
                </c:pt>
                <c:pt idx="10664">
                  <c:v>41803.454970921302</c:v>
                </c:pt>
                <c:pt idx="10665">
                  <c:v>41803.454970928397</c:v>
                </c:pt>
                <c:pt idx="10666">
                  <c:v>41803.4549709356</c:v>
                </c:pt>
                <c:pt idx="10667">
                  <c:v>41803.454970942803</c:v>
                </c:pt>
                <c:pt idx="10668">
                  <c:v>41803.454970949999</c:v>
                </c:pt>
                <c:pt idx="10669">
                  <c:v>41803.4549709571</c:v>
                </c:pt>
                <c:pt idx="10670">
                  <c:v>41803.4549839026</c:v>
                </c:pt>
                <c:pt idx="10671">
                  <c:v>41803.454983909702</c:v>
                </c:pt>
                <c:pt idx="10672">
                  <c:v>41803.454983916898</c:v>
                </c:pt>
                <c:pt idx="10673">
                  <c:v>41803.454983924101</c:v>
                </c:pt>
                <c:pt idx="10674">
                  <c:v>41803.454983931297</c:v>
                </c:pt>
                <c:pt idx="10675">
                  <c:v>41803.454983938398</c:v>
                </c:pt>
                <c:pt idx="10676">
                  <c:v>41803.454983945601</c:v>
                </c:pt>
                <c:pt idx="10677">
                  <c:v>41803.454983952797</c:v>
                </c:pt>
                <c:pt idx="10678">
                  <c:v>41803.45498396</c:v>
                </c:pt>
                <c:pt idx="10679">
                  <c:v>41803.454983967102</c:v>
                </c:pt>
                <c:pt idx="10680">
                  <c:v>41803.455000685899</c:v>
                </c:pt>
                <c:pt idx="10681">
                  <c:v>41803.455000693102</c:v>
                </c:pt>
                <c:pt idx="10682">
                  <c:v>41803.455000700298</c:v>
                </c:pt>
                <c:pt idx="10683">
                  <c:v>41803.455000707501</c:v>
                </c:pt>
                <c:pt idx="10684">
                  <c:v>41803.455000714603</c:v>
                </c:pt>
                <c:pt idx="10685">
                  <c:v>41803.455000721799</c:v>
                </c:pt>
                <c:pt idx="10686">
                  <c:v>41803.455000729002</c:v>
                </c:pt>
                <c:pt idx="10687">
                  <c:v>41803.455000736198</c:v>
                </c:pt>
                <c:pt idx="10688">
                  <c:v>41803.455000743299</c:v>
                </c:pt>
                <c:pt idx="10689">
                  <c:v>41803.455000750502</c:v>
                </c:pt>
                <c:pt idx="10690">
                  <c:v>41803.455017122098</c:v>
                </c:pt>
                <c:pt idx="10691">
                  <c:v>41803.455017129199</c:v>
                </c:pt>
                <c:pt idx="10692">
                  <c:v>41803.455017136403</c:v>
                </c:pt>
                <c:pt idx="10693">
                  <c:v>41803.455017143599</c:v>
                </c:pt>
                <c:pt idx="10694">
                  <c:v>41803.455017150802</c:v>
                </c:pt>
                <c:pt idx="10695">
                  <c:v>41803.455017157903</c:v>
                </c:pt>
                <c:pt idx="10696">
                  <c:v>41803.455017165099</c:v>
                </c:pt>
                <c:pt idx="10697">
                  <c:v>41803.455017172302</c:v>
                </c:pt>
                <c:pt idx="10698">
                  <c:v>41803.455017179498</c:v>
                </c:pt>
                <c:pt idx="10699">
                  <c:v>41803.455017186599</c:v>
                </c:pt>
                <c:pt idx="10700">
                  <c:v>41803.455033002603</c:v>
                </c:pt>
                <c:pt idx="10701">
                  <c:v>41803.455033009799</c:v>
                </c:pt>
                <c:pt idx="10702">
                  <c:v>41803.4550330169</c:v>
                </c:pt>
                <c:pt idx="10703">
                  <c:v>41803.455033024104</c:v>
                </c:pt>
                <c:pt idx="10704">
                  <c:v>41803.4550330313</c:v>
                </c:pt>
                <c:pt idx="10705">
                  <c:v>41803.455033038503</c:v>
                </c:pt>
                <c:pt idx="10706">
                  <c:v>41803.455033045597</c:v>
                </c:pt>
                <c:pt idx="10707">
                  <c:v>41803.4550330528</c:v>
                </c:pt>
                <c:pt idx="10708">
                  <c:v>41803.455033060003</c:v>
                </c:pt>
                <c:pt idx="10709">
                  <c:v>41803.455033067199</c:v>
                </c:pt>
                <c:pt idx="10710">
                  <c:v>41803.455049461903</c:v>
                </c:pt>
                <c:pt idx="10711">
                  <c:v>41803.455049468997</c:v>
                </c:pt>
                <c:pt idx="10712">
                  <c:v>41803.455049476201</c:v>
                </c:pt>
                <c:pt idx="10713">
                  <c:v>41803.455049483397</c:v>
                </c:pt>
                <c:pt idx="10714">
                  <c:v>41803.4550494906</c:v>
                </c:pt>
                <c:pt idx="10715">
                  <c:v>41803.455049497803</c:v>
                </c:pt>
                <c:pt idx="10716">
                  <c:v>41803.455049504897</c:v>
                </c:pt>
                <c:pt idx="10717">
                  <c:v>41803.4550495121</c:v>
                </c:pt>
                <c:pt idx="10718">
                  <c:v>41803.455049519303</c:v>
                </c:pt>
                <c:pt idx="10719">
                  <c:v>41803.455049526499</c:v>
                </c:pt>
                <c:pt idx="10720">
                  <c:v>41803.455066071598</c:v>
                </c:pt>
                <c:pt idx="10721">
                  <c:v>41803.455066078801</c:v>
                </c:pt>
                <c:pt idx="10722">
                  <c:v>41803.455066085997</c:v>
                </c:pt>
                <c:pt idx="10723">
                  <c:v>41803.455066093098</c:v>
                </c:pt>
                <c:pt idx="10724">
                  <c:v>41803.455066100301</c:v>
                </c:pt>
                <c:pt idx="10725">
                  <c:v>41803.455066107497</c:v>
                </c:pt>
                <c:pt idx="10726">
                  <c:v>41803.4550661147</c:v>
                </c:pt>
                <c:pt idx="10727">
                  <c:v>41803.455066121802</c:v>
                </c:pt>
                <c:pt idx="10728">
                  <c:v>41803.455066128998</c:v>
                </c:pt>
                <c:pt idx="10729">
                  <c:v>41803.455066136201</c:v>
                </c:pt>
                <c:pt idx="10730">
                  <c:v>41803.455082820299</c:v>
                </c:pt>
                <c:pt idx="10731">
                  <c:v>41803.4550828274</c:v>
                </c:pt>
                <c:pt idx="10732">
                  <c:v>41803.455082834596</c:v>
                </c:pt>
                <c:pt idx="10733">
                  <c:v>41803.4550828418</c:v>
                </c:pt>
                <c:pt idx="10734">
                  <c:v>41803.455082849003</c:v>
                </c:pt>
                <c:pt idx="10735">
                  <c:v>41803.455082856097</c:v>
                </c:pt>
                <c:pt idx="10736">
                  <c:v>41803.4550828633</c:v>
                </c:pt>
                <c:pt idx="10737">
                  <c:v>41803.455082870503</c:v>
                </c:pt>
                <c:pt idx="10738">
                  <c:v>41803.455082877699</c:v>
                </c:pt>
                <c:pt idx="10739">
                  <c:v>41803.455082884801</c:v>
                </c:pt>
                <c:pt idx="10740">
                  <c:v>41803.455099291103</c:v>
                </c:pt>
                <c:pt idx="10741">
                  <c:v>41803.455099298299</c:v>
                </c:pt>
                <c:pt idx="10742">
                  <c:v>41803.455099305502</c:v>
                </c:pt>
                <c:pt idx="10743">
                  <c:v>41803.455099312603</c:v>
                </c:pt>
                <c:pt idx="10744">
                  <c:v>41803.455099319799</c:v>
                </c:pt>
                <c:pt idx="10745">
                  <c:v>41803.455099327002</c:v>
                </c:pt>
                <c:pt idx="10746">
                  <c:v>41803.455099334198</c:v>
                </c:pt>
                <c:pt idx="10747">
                  <c:v>41803.4550993413</c:v>
                </c:pt>
                <c:pt idx="10748">
                  <c:v>41803.455099348503</c:v>
                </c:pt>
                <c:pt idx="10749">
                  <c:v>41803.455099355699</c:v>
                </c:pt>
                <c:pt idx="10750">
                  <c:v>41803.4551160513</c:v>
                </c:pt>
                <c:pt idx="10751">
                  <c:v>41803.455116058503</c:v>
                </c:pt>
                <c:pt idx="10752">
                  <c:v>41803.455116065699</c:v>
                </c:pt>
                <c:pt idx="10753">
                  <c:v>41803.455116072902</c:v>
                </c:pt>
                <c:pt idx="10754">
                  <c:v>41803.455116079997</c:v>
                </c:pt>
                <c:pt idx="10755">
                  <c:v>41803.4551160872</c:v>
                </c:pt>
                <c:pt idx="10756">
                  <c:v>41803.455116094403</c:v>
                </c:pt>
                <c:pt idx="10757">
                  <c:v>41803.455116101599</c:v>
                </c:pt>
                <c:pt idx="10758">
                  <c:v>41803.4551161087</c:v>
                </c:pt>
                <c:pt idx="10759">
                  <c:v>41803.455116115903</c:v>
                </c:pt>
                <c:pt idx="10760">
                  <c:v>41803.455132487397</c:v>
                </c:pt>
                <c:pt idx="10761">
                  <c:v>41803.455132494601</c:v>
                </c:pt>
                <c:pt idx="10762">
                  <c:v>41803.455132501796</c:v>
                </c:pt>
                <c:pt idx="10763">
                  <c:v>41803.455132509</c:v>
                </c:pt>
                <c:pt idx="10764">
                  <c:v>41803.455132516203</c:v>
                </c:pt>
                <c:pt idx="10765">
                  <c:v>41803.455132523297</c:v>
                </c:pt>
                <c:pt idx="10766">
                  <c:v>41803.4551325305</c:v>
                </c:pt>
                <c:pt idx="10767">
                  <c:v>41803.455132537703</c:v>
                </c:pt>
                <c:pt idx="10768">
                  <c:v>41803.455132544899</c:v>
                </c:pt>
                <c:pt idx="10769">
                  <c:v>41803.455132552001</c:v>
                </c:pt>
                <c:pt idx="10770">
                  <c:v>41803.455149108799</c:v>
                </c:pt>
                <c:pt idx="10771">
                  <c:v>41803.455149116002</c:v>
                </c:pt>
                <c:pt idx="10772">
                  <c:v>41803.455149123103</c:v>
                </c:pt>
                <c:pt idx="10773">
                  <c:v>41803.455149130299</c:v>
                </c:pt>
                <c:pt idx="10774">
                  <c:v>41803.455149137502</c:v>
                </c:pt>
                <c:pt idx="10775">
                  <c:v>41803.455149144698</c:v>
                </c:pt>
                <c:pt idx="10776">
                  <c:v>41803.4551491518</c:v>
                </c:pt>
                <c:pt idx="10777">
                  <c:v>41803.455149159003</c:v>
                </c:pt>
                <c:pt idx="10778">
                  <c:v>41803.455149166199</c:v>
                </c:pt>
                <c:pt idx="10779">
                  <c:v>41803.455149173402</c:v>
                </c:pt>
                <c:pt idx="10780">
                  <c:v>41803.455164271698</c:v>
                </c:pt>
                <c:pt idx="10781">
                  <c:v>41803.455164278901</c:v>
                </c:pt>
                <c:pt idx="10782">
                  <c:v>41803.455164286002</c:v>
                </c:pt>
                <c:pt idx="10783">
                  <c:v>41803.455164293198</c:v>
                </c:pt>
                <c:pt idx="10784">
                  <c:v>41803.455164300402</c:v>
                </c:pt>
                <c:pt idx="10785">
                  <c:v>41803.455164307597</c:v>
                </c:pt>
                <c:pt idx="10786">
                  <c:v>41803.455164314699</c:v>
                </c:pt>
                <c:pt idx="10787">
                  <c:v>41803.455164321902</c:v>
                </c:pt>
                <c:pt idx="10788">
                  <c:v>41803.455164329098</c:v>
                </c:pt>
                <c:pt idx="10789">
                  <c:v>41803.455164336301</c:v>
                </c:pt>
                <c:pt idx="10790">
                  <c:v>41803.455181240199</c:v>
                </c:pt>
                <c:pt idx="10791">
                  <c:v>41803.455181247402</c:v>
                </c:pt>
                <c:pt idx="10792">
                  <c:v>41803.455181254598</c:v>
                </c:pt>
                <c:pt idx="10793">
                  <c:v>41803.455181261801</c:v>
                </c:pt>
                <c:pt idx="10794">
                  <c:v>41803.455181268902</c:v>
                </c:pt>
                <c:pt idx="10795">
                  <c:v>41803.455181276098</c:v>
                </c:pt>
                <c:pt idx="10796">
                  <c:v>41803.455181283301</c:v>
                </c:pt>
                <c:pt idx="10797">
                  <c:v>41803.455181290497</c:v>
                </c:pt>
                <c:pt idx="10798">
                  <c:v>41803.455181297599</c:v>
                </c:pt>
                <c:pt idx="10799">
                  <c:v>41803.455181304802</c:v>
                </c:pt>
                <c:pt idx="10800">
                  <c:v>41803.4551971439</c:v>
                </c:pt>
                <c:pt idx="10801">
                  <c:v>41803.455197151103</c:v>
                </c:pt>
                <c:pt idx="10802">
                  <c:v>41803.455197158299</c:v>
                </c:pt>
                <c:pt idx="10803">
                  <c:v>41803.455197165502</c:v>
                </c:pt>
                <c:pt idx="10804">
                  <c:v>41803.455197172603</c:v>
                </c:pt>
                <c:pt idx="10805">
                  <c:v>41803.455197179799</c:v>
                </c:pt>
                <c:pt idx="10806">
                  <c:v>41803.455197187002</c:v>
                </c:pt>
                <c:pt idx="10807">
                  <c:v>41803.455197194198</c:v>
                </c:pt>
                <c:pt idx="10808">
                  <c:v>41803.4551972013</c:v>
                </c:pt>
                <c:pt idx="10809">
                  <c:v>41803.455197208503</c:v>
                </c:pt>
                <c:pt idx="10810">
                  <c:v>41803.455212827699</c:v>
                </c:pt>
                <c:pt idx="10811">
                  <c:v>41803.455212834902</c:v>
                </c:pt>
                <c:pt idx="10812">
                  <c:v>41803.455212841996</c:v>
                </c:pt>
                <c:pt idx="10813">
                  <c:v>41803.4552128492</c:v>
                </c:pt>
                <c:pt idx="10814">
                  <c:v>41803.455212856403</c:v>
                </c:pt>
                <c:pt idx="10815">
                  <c:v>41803.455212863599</c:v>
                </c:pt>
                <c:pt idx="10816">
                  <c:v>41803.455212870802</c:v>
                </c:pt>
                <c:pt idx="10817">
                  <c:v>41803.455212877903</c:v>
                </c:pt>
                <c:pt idx="10818">
                  <c:v>41803.455212885099</c:v>
                </c:pt>
                <c:pt idx="10819">
                  <c:v>41803.455212892302</c:v>
                </c:pt>
                <c:pt idx="10820">
                  <c:v>41803.455229807798</c:v>
                </c:pt>
                <c:pt idx="10821">
                  <c:v>41803.455229815001</c:v>
                </c:pt>
                <c:pt idx="10822">
                  <c:v>41803.455229822197</c:v>
                </c:pt>
                <c:pt idx="10823">
                  <c:v>41803.4552298294</c:v>
                </c:pt>
                <c:pt idx="10824">
                  <c:v>41803.455229836502</c:v>
                </c:pt>
                <c:pt idx="10825">
                  <c:v>41803.455229843697</c:v>
                </c:pt>
                <c:pt idx="10826">
                  <c:v>41803.455229850901</c:v>
                </c:pt>
                <c:pt idx="10827">
                  <c:v>41803.455229858097</c:v>
                </c:pt>
                <c:pt idx="10828">
                  <c:v>41803.455229865198</c:v>
                </c:pt>
                <c:pt idx="10829">
                  <c:v>41803.455229872401</c:v>
                </c:pt>
                <c:pt idx="10830">
                  <c:v>41803.455246961603</c:v>
                </c:pt>
                <c:pt idx="10831">
                  <c:v>41803.455246968799</c:v>
                </c:pt>
                <c:pt idx="10832">
                  <c:v>41803.4552469759</c:v>
                </c:pt>
                <c:pt idx="10833">
                  <c:v>41803.455246983103</c:v>
                </c:pt>
                <c:pt idx="10834">
                  <c:v>41803.455246990299</c:v>
                </c:pt>
                <c:pt idx="10835">
                  <c:v>41803.455246997502</c:v>
                </c:pt>
                <c:pt idx="10836">
                  <c:v>41803.455247004596</c:v>
                </c:pt>
                <c:pt idx="10837">
                  <c:v>41803.4552470118</c:v>
                </c:pt>
                <c:pt idx="10838">
                  <c:v>41803.455247019003</c:v>
                </c:pt>
                <c:pt idx="10839">
                  <c:v>41803.455247026199</c:v>
                </c:pt>
                <c:pt idx="10840">
                  <c:v>41803.455262321302</c:v>
                </c:pt>
                <c:pt idx="10841">
                  <c:v>41803.455262328403</c:v>
                </c:pt>
                <c:pt idx="10842">
                  <c:v>41803.455262335599</c:v>
                </c:pt>
                <c:pt idx="10843">
                  <c:v>41803.455262342803</c:v>
                </c:pt>
                <c:pt idx="10844">
                  <c:v>41803.455262349999</c:v>
                </c:pt>
                <c:pt idx="10845">
                  <c:v>41803.4552623571</c:v>
                </c:pt>
                <c:pt idx="10846">
                  <c:v>41803.455262364303</c:v>
                </c:pt>
                <c:pt idx="10847">
                  <c:v>41803.455262371499</c:v>
                </c:pt>
                <c:pt idx="10848">
                  <c:v>41803.455262378702</c:v>
                </c:pt>
                <c:pt idx="10849">
                  <c:v>41803.455262385804</c:v>
                </c:pt>
                <c:pt idx="10850">
                  <c:v>41803.4552805399</c:v>
                </c:pt>
                <c:pt idx="10851">
                  <c:v>41803.455280547103</c:v>
                </c:pt>
                <c:pt idx="10852">
                  <c:v>41803.455280554197</c:v>
                </c:pt>
                <c:pt idx="10853">
                  <c:v>41803.4552805614</c:v>
                </c:pt>
                <c:pt idx="10854">
                  <c:v>41803.455280568603</c:v>
                </c:pt>
                <c:pt idx="10855">
                  <c:v>41803.455280575799</c:v>
                </c:pt>
                <c:pt idx="10856">
                  <c:v>41803.455280583003</c:v>
                </c:pt>
                <c:pt idx="10857">
                  <c:v>41803.455280590097</c:v>
                </c:pt>
                <c:pt idx="10858">
                  <c:v>41803.4552805973</c:v>
                </c:pt>
                <c:pt idx="10859">
                  <c:v>41803.455280604503</c:v>
                </c:pt>
                <c:pt idx="10860">
                  <c:v>41803.455294093903</c:v>
                </c:pt>
                <c:pt idx="10861">
                  <c:v>41803.455294101099</c:v>
                </c:pt>
                <c:pt idx="10862">
                  <c:v>41803.455294108302</c:v>
                </c:pt>
                <c:pt idx="10863">
                  <c:v>41803.455294115403</c:v>
                </c:pt>
                <c:pt idx="10864">
                  <c:v>41803.455294122599</c:v>
                </c:pt>
                <c:pt idx="10865">
                  <c:v>41803.455294129802</c:v>
                </c:pt>
                <c:pt idx="10866">
                  <c:v>41803.455294136998</c:v>
                </c:pt>
                <c:pt idx="10867">
                  <c:v>41803.455294144202</c:v>
                </c:pt>
                <c:pt idx="10868">
                  <c:v>41803.455294151303</c:v>
                </c:pt>
                <c:pt idx="10869">
                  <c:v>41803.455294158499</c:v>
                </c:pt>
                <c:pt idx="10870">
                  <c:v>41803.455308539204</c:v>
                </c:pt>
                <c:pt idx="10871">
                  <c:v>41803.455308546399</c:v>
                </c:pt>
                <c:pt idx="10872">
                  <c:v>41803.455308553501</c:v>
                </c:pt>
                <c:pt idx="10873">
                  <c:v>41803.455308560697</c:v>
                </c:pt>
                <c:pt idx="10874">
                  <c:v>41803.4553085679</c:v>
                </c:pt>
                <c:pt idx="10875">
                  <c:v>41803.455308575103</c:v>
                </c:pt>
                <c:pt idx="10876">
                  <c:v>41803.455308582197</c:v>
                </c:pt>
                <c:pt idx="10877">
                  <c:v>41803.4553085894</c:v>
                </c:pt>
                <c:pt idx="10878">
                  <c:v>41803.455308596604</c:v>
                </c:pt>
                <c:pt idx="10879">
                  <c:v>41803.455308603799</c:v>
                </c:pt>
                <c:pt idx="10880">
                  <c:v>41803.455324790099</c:v>
                </c:pt>
                <c:pt idx="10881">
                  <c:v>41803.455324797302</c:v>
                </c:pt>
                <c:pt idx="10882">
                  <c:v>41803.455324804498</c:v>
                </c:pt>
                <c:pt idx="10883">
                  <c:v>41803.455324811599</c:v>
                </c:pt>
                <c:pt idx="10884">
                  <c:v>41803.455324818802</c:v>
                </c:pt>
                <c:pt idx="10885">
                  <c:v>41803.455324825998</c:v>
                </c:pt>
                <c:pt idx="10886">
                  <c:v>41803.455324833201</c:v>
                </c:pt>
                <c:pt idx="10887">
                  <c:v>41803.455324840303</c:v>
                </c:pt>
                <c:pt idx="10888">
                  <c:v>41803.455324847499</c:v>
                </c:pt>
                <c:pt idx="10889">
                  <c:v>41803.455324854702</c:v>
                </c:pt>
                <c:pt idx="10890">
                  <c:v>41803.455341932298</c:v>
                </c:pt>
                <c:pt idx="10891">
                  <c:v>41803.455341939502</c:v>
                </c:pt>
                <c:pt idx="10892">
                  <c:v>41803.455341946697</c:v>
                </c:pt>
                <c:pt idx="10893">
                  <c:v>41803.455341953799</c:v>
                </c:pt>
                <c:pt idx="10894">
                  <c:v>41803.455341961002</c:v>
                </c:pt>
                <c:pt idx="10895">
                  <c:v>41803.455341968198</c:v>
                </c:pt>
                <c:pt idx="10896">
                  <c:v>41803.455341975401</c:v>
                </c:pt>
                <c:pt idx="10897">
                  <c:v>41803.455341982502</c:v>
                </c:pt>
                <c:pt idx="10898">
                  <c:v>41803.455341989698</c:v>
                </c:pt>
                <c:pt idx="10899">
                  <c:v>41803.455341996902</c:v>
                </c:pt>
                <c:pt idx="10900">
                  <c:v>41803.455359086103</c:v>
                </c:pt>
                <c:pt idx="10901">
                  <c:v>41803.455359093197</c:v>
                </c:pt>
                <c:pt idx="10902">
                  <c:v>41803.455359100401</c:v>
                </c:pt>
                <c:pt idx="10903">
                  <c:v>41803.455359107596</c:v>
                </c:pt>
                <c:pt idx="10904">
                  <c:v>41803.4553591148</c:v>
                </c:pt>
                <c:pt idx="10905">
                  <c:v>41803.455359121901</c:v>
                </c:pt>
                <c:pt idx="10906">
                  <c:v>41803.455359129097</c:v>
                </c:pt>
                <c:pt idx="10907">
                  <c:v>41803.4553591363</c:v>
                </c:pt>
                <c:pt idx="10908">
                  <c:v>41803.455359143503</c:v>
                </c:pt>
                <c:pt idx="10909">
                  <c:v>41803.455359150597</c:v>
                </c:pt>
                <c:pt idx="10910">
                  <c:v>41803.455376425001</c:v>
                </c:pt>
                <c:pt idx="10911">
                  <c:v>41803.455376432197</c:v>
                </c:pt>
                <c:pt idx="10912">
                  <c:v>41803.4553764394</c:v>
                </c:pt>
                <c:pt idx="10913">
                  <c:v>41803.455376446502</c:v>
                </c:pt>
                <c:pt idx="10914">
                  <c:v>41803.455376453698</c:v>
                </c:pt>
                <c:pt idx="10915">
                  <c:v>41803.455376460901</c:v>
                </c:pt>
                <c:pt idx="10916">
                  <c:v>41803.455376468097</c:v>
                </c:pt>
                <c:pt idx="10917">
                  <c:v>41803.455376475198</c:v>
                </c:pt>
                <c:pt idx="10918">
                  <c:v>41803.455376482401</c:v>
                </c:pt>
                <c:pt idx="10919">
                  <c:v>41803.455376489597</c:v>
                </c:pt>
                <c:pt idx="10920">
                  <c:v>41803.455393208402</c:v>
                </c:pt>
                <c:pt idx="10921">
                  <c:v>41803.455393215598</c:v>
                </c:pt>
                <c:pt idx="10922">
                  <c:v>41803.455393222699</c:v>
                </c:pt>
                <c:pt idx="10923">
                  <c:v>41803.455393229902</c:v>
                </c:pt>
                <c:pt idx="10924">
                  <c:v>41803.455393237098</c:v>
                </c:pt>
                <c:pt idx="10925">
                  <c:v>41803.455393244301</c:v>
                </c:pt>
                <c:pt idx="10926">
                  <c:v>41803.455393251403</c:v>
                </c:pt>
                <c:pt idx="10927">
                  <c:v>41803.455393258599</c:v>
                </c:pt>
                <c:pt idx="10928">
                  <c:v>41803.455393265802</c:v>
                </c:pt>
                <c:pt idx="10929">
                  <c:v>41803.455393272998</c:v>
                </c:pt>
                <c:pt idx="10930">
                  <c:v>41803.455409818103</c:v>
                </c:pt>
                <c:pt idx="10931">
                  <c:v>41803.455409825299</c:v>
                </c:pt>
                <c:pt idx="10932">
                  <c:v>41803.455409832502</c:v>
                </c:pt>
                <c:pt idx="10933">
                  <c:v>41803.455409839698</c:v>
                </c:pt>
                <c:pt idx="10934">
                  <c:v>41803.4554098468</c:v>
                </c:pt>
                <c:pt idx="10935">
                  <c:v>41803.455409854003</c:v>
                </c:pt>
                <c:pt idx="10936">
                  <c:v>41803.455409861199</c:v>
                </c:pt>
                <c:pt idx="10937">
                  <c:v>41803.455409868402</c:v>
                </c:pt>
                <c:pt idx="10938">
                  <c:v>41803.455409875503</c:v>
                </c:pt>
                <c:pt idx="10939">
                  <c:v>41803.455409882699</c:v>
                </c:pt>
                <c:pt idx="10940">
                  <c:v>41803.455426277404</c:v>
                </c:pt>
                <c:pt idx="10941">
                  <c:v>41803.4554262846</c:v>
                </c:pt>
                <c:pt idx="10942">
                  <c:v>41803.455426291803</c:v>
                </c:pt>
                <c:pt idx="10943">
                  <c:v>41803.455426298897</c:v>
                </c:pt>
                <c:pt idx="10944">
                  <c:v>41803.4554263061</c:v>
                </c:pt>
                <c:pt idx="10945">
                  <c:v>41803.455426313303</c:v>
                </c:pt>
                <c:pt idx="10946">
                  <c:v>41803.455426320499</c:v>
                </c:pt>
                <c:pt idx="10947">
                  <c:v>41803.4554263276</c:v>
                </c:pt>
                <c:pt idx="10948">
                  <c:v>41803.455426334804</c:v>
                </c:pt>
                <c:pt idx="10949">
                  <c:v>41803.455426342</c:v>
                </c:pt>
                <c:pt idx="10950">
                  <c:v>41803.455443049199</c:v>
                </c:pt>
                <c:pt idx="10951">
                  <c:v>41803.455443056402</c:v>
                </c:pt>
                <c:pt idx="10952">
                  <c:v>41803.455443063503</c:v>
                </c:pt>
                <c:pt idx="10953">
                  <c:v>41803.455443070699</c:v>
                </c:pt>
                <c:pt idx="10954">
                  <c:v>41803.455443077903</c:v>
                </c:pt>
                <c:pt idx="10955">
                  <c:v>41803.455443085099</c:v>
                </c:pt>
                <c:pt idx="10956">
                  <c:v>41803.455443092302</c:v>
                </c:pt>
                <c:pt idx="10957">
                  <c:v>41803.455443099403</c:v>
                </c:pt>
                <c:pt idx="10958">
                  <c:v>41803.455443106599</c:v>
                </c:pt>
                <c:pt idx="10959">
                  <c:v>41803.455443113802</c:v>
                </c:pt>
                <c:pt idx="10960">
                  <c:v>41803.455459844103</c:v>
                </c:pt>
                <c:pt idx="10961">
                  <c:v>41803.455459851299</c:v>
                </c:pt>
                <c:pt idx="10962">
                  <c:v>41803.455459858502</c:v>
                </c:pt>
                <c:pt idx="10963">
                  <c:v>41803.455459865698</c:v>
                </c:pt>
                <c:pt idx="10964">
                  <c:v>41803.455459872799</c:v>
                </c:pt>
                <c:pt idx="10965">
                  <c:v>41803.455459880002</c:v>
                </c:pt>
                <c:pt idx="10966">
                  <c:v>41803.455459887198</c:v>
                </c:pt>
                <c:pt idx="10967">
                  <c:v>41803.455459894401</c:v>
                </c:pt>
                <c:pt idx="10968">
                  <c:v>41803.455459901503</c:v>
                </c:pt>
                <c:pt idx="10969">
                  <c:v>41803.455459908699</c:v>
                </c:pt>
                <c:pt idx="10970">
                  <c:v>41803.455476824303</c:v>
                </c:pt>
                <c:pt idx="10971">
                  <c:v>41803.455476831397</c:v>
                </c:pt>
                <c:pt idx="10972">
                  <c:v>41803.455476838601</c:v>
                </c:pt>
                <c:pt idx="10973">
                  <c:v>41803.455476845797</c:v>
                </c:pt>
                <c:pt idx="10974">
                  <c:v>41803.455476853</c:v>
                </c:pt>
                <c:pt idx="10975">
                  <c:v>41803.455476860203</c:v>
                </c:pt>
                <c:pt idx="10976">
                  <c:v>41803.455476867297</c:v>
                </c:pt>
                <c:pt idx="10977">
                  <c:v>41803.4554768745</c:v>
                </c:pt>
                <c:pt idx="10978">
                  <c:v>41803.455476881703</c:v>
                </c:pt>
                <c:pt idx="10979">
                  <c:v>41803.455476888899</c:v>
                </c:pt>
                <c:pt idx="10980">
                  <c:v>41803.455493966503</c:v>
                </c:pt>
                <c:pt idx="10981">
                  <c:v>41803.455493973597</c:v>
                </c:pt>
                <c:pt idx="10982">
                  <c:v>41803.4554939808</c:v>
                </c:pt>
                <c:pt idx="10983">
                  <c:v>41803.455493988004</c:v>
                </c:pt>
                <c:pt idx="10984">
                  <c:v>41803.4554939952</c:v>
                </c:pt>
                <c:pt idx="10985">
                  <c:v>41803.455494002301</c:v>
                </c:pt>
                <c:pt idx="10986">
                  <c:v>41803.455494009497</c:v>
                </c:pt>
                <c:pt idx="10987">
                  <c:v>41803.4554940167</c:v>
                </c:pt>
                <c:pt idx="10988">
                  <c:v>41803.455494023903</c:v>
                </c:pt>
                <c:pt idx="10989">
                  <c:v>41803.455494030997</c:v>
                </c:pt>
                <c:pt idx="10990">
                  <c:v>41803.455511293803</c:v>
                </c:pt>
                <c:pt idx="10991">
                  <c:v>41803.455511300999</c:v>
                </c:pt>
                <c:pt idx="10992">
                  <c:v>41803.455511308202</c:v>
                </c:pt>
                <c:pt idx="10993">
                  <c:v>41803.455511315398</c:v>
                </c:pt>
                <c:pt idx="10994">
                  <c:v>41803.4555113225</c:v>
                </c:pt>
                <c:pt idx="10995">
                  <c:v>41803.455511329703</c:v>
                </c:pt>
                <c:pt idx="10996">
                  <c:v>41803.455511336899</c:v>
                </c:pt>
                <c:pt idx="10997">
                  <c:v>41803.455511344102</c:v>
                </c:pt>
                <c:pt idx="10998">
                  <c:v>41803.455511351203</c:v>
                </c:pt>
                <c:pt idx="10999">
                  <c:v>41803.455511358399</c:v>
                </c:pt>
                <c:pt idx="11000">
                  <c:v>41803.455528470702</c:v>
                </c:pt>
                <c:pt idx="11001">
                  <c:v>41803.455528477898</c:v>
                </c:pt>
                <c:pt idx="11002">
                  <c:v>41803.455528485101</c:v>
                </c:pt>
                <c:pt idx="11003">
                  <c:v>41803.455528492297</c:v>
                </c:pt>
                <c:pt idx="11004">
                  <c:v>41803.455528499398</c:v>
                </c:pt>
                <c:pt idx="11005">
                  <c:v>41803.455528506602</c:v>
                </c:pt>
                <c:pt idx="11006">
                  <c:v>41803.455528513798</c:v>
                </c:pt>
                <c:pt idx="11007">
                  <c:v>41803.455528521001</c:v>
                </c:pt>
                <c:pt idx="11008">
                  <c:v>41803.455528528197</c:v>
                </c:pt>
                <c:pt idx="11009">
                  <c:v>41803.455528535298</c:v>
                </c:pt>
                <c:pt idx="11010">
                  <c:v>41803.455545612902</c:v>
                </c:pt>
                <c:pt idx="11011">
                  <c:v>41803.455545620098</c:v>
                </c:pt>
                <c:pt idx="11012">
                  <c:v>41803.455545627301</c:v>
                </c:pt>
                <c:pt idx="11013">
                  <c:v>41803.455545634497</c:v>
                </c:pt>
                <c:pt idx="11014">
                  <c:v>41803.455545641598</c:v>
                </c:pt>
                <c:pt idx="11015">
                  <c:v>41803.455545648801</c:v>
                </c:pt>
                <c:pt idx="11016">
                  <c:v>41803.455545655997</c:v>
                </c:pt>
                <c:pt idx="11017">
                  <c:v>41803.455545663201</c:v>
                </c:pt>
                <c:pt idx="11018">
                  <c:v>41803.455545670302</c:v>
                </c:pt>
                <c:pt idx="11019">
                  <c:v>41803.455545677498</c:v>
                </c:pt>
                <c:pt idx="11020">
                  <c:v>41803.455561319803</c:v>
                </c:pt>
                <c:pt idx="11021">
                  <c:v>41803.455561326999</c:v>
                </c:pt>
                <c:pt idx="11022">
                  <c:v>41803.455561334202</c:v>
                </c:pt>
                <c:pt idx="11023">
                  <c:v>41803.455561341398</c:v>
                </c:pt>
                <c:pt idx="11024">
                  <c:v>41803.455561348499</c:v>
                </c:pt>
                <c:pt idx="11025">
                  <c:v>41803.455561355702</c:v>
                </c:pt>
                <c:pt idx="11026">
                  <c:v>41803.455561362898</c:v>
                </c:pt>
                <c:pt idx="11027">
                  <c:v>41803.455561370101</c:v>
                </c:pt>
                <c:pt idx="11028">
                  <c:v>41803.455561377297</c:v>
                </c:pt>
                <c:pt idx="11029">
                  <c:v>41803.455561384399</c:v>
                </c:pt>
                <c:pt idx="11030">
                  <c:v>41803.455578658803</c:v>
                </c:pt>
                <c:pt idx="11031">
                  <c:v>41803.455578665998</c:v>
                </c:pt>
                <c:pt idx="11032">
                  <c:v>41803.455578673202</c:v>
                </c:pt>
                <c:pt idx="11033">
                  <c:v>41803.455578680303</c:v>
                </c:pt>
                <c:pt idx="11034">
                  <c:v>41803.455578687499</c:v>
                </c:pt>
                <c:pt idx="11035">
                  <c:v>41803.455578694702</c:v>
                </c:pt>
                <c:pt idx="11036">
                  <c:v>41803.455578701898</c:v>
                </c:pt>
                <c:pt idx="11037">
                  <c:v>41803.455578708999</c:v>
                </c:pt>
                <c:pt idx="11038">
                  <c:v>41803.455578716203</c:v>
                </c:pt>
                <c:pt idx="11039">
                  <c:v>41803.455578723399</c:v>
                </c:pt>
                <c:pt idx="11040">
                  <c:v>41803.455595963002</c:v>
                </c:pt>
                <c:pt idx="11041">
                  <c:v>41803.455595970197</c:v>
                </c:pt>
                <c:pt idx="11042">
                  <c:v>41803.455595977401</c:v>
                </c:pt>
                <c:pt idx="11043">
                  <c:v>41803.455595984597</c:v>
                </c:pt>
                <c:pt idx="11044">
                  <c:v>41803.455595991698</c:v>
                </c:pt>
                <c:pt idx="11045">
                  <c:v>41803.455595998901</c:v>
                </c:pt>
                <c:pt idx="11046">
                  <c:v>41803.455596006097</c:v>
                </c:pt>
                <c:pt idx="11047">
                  <c:v>41803.4555960133</c:v>
                </c:pt>
                <c:pt idx="11048">
                  <c:v>41803.455596020402</c:v>
                </c:pt>
                <c:pt idx="11049">
                  <c:v>41803.455596027597</c:v>
                </c:pt>
                <c:pt idx="11050">
                  <c:v>41803.455613128397</c:v>
                </c:pt>
                <c:pt idx="11051">
                  <c:v>41803.455613135498</c:v>
                </c:pt>
                <c:pt idx="11052">
                  <c:v>41803.455613142702</c:v>
                </c:pt>
                <c:pt idx="11053">
                  <c:v>41803.455613149898</c:v>
                </c:pt>
                <c:pt idx="11054">
                  <c:v>41803.455613157101</c:v>
                </c:pt>
                <c:pt idx="11055">
                  <c:v>41803.455613164202</c:v>
                </c:pt>
                <c:pt idx="11056">
                  <c:v>41803.455613171398</c:v>
                </c:pt>
                <c:pt idx="11057">
                  <c:v>41803.455613178601</c:v>
                </c:pt>
                <c:pt idx="11058">
                  <c:v>41803.455613185797</c:v>
                </c:pt>
                <c:pt idx="11059">
                  <c:v>41803.455613192898</c:v>
                </c:pt>
                <c:pt idx="11060">
                  <c:v>41803.455628835298</c:v>
                </c:pt>
                <c:pt idx="11061">
                  <c:v>41803.455628842501</c:v>
                </c:pt>
                <c:pt idx="11062">
                  <c:v>41803.455628849602</c:v>
                </c:pt>
                <c:pt idx="11063">
                  <c:v>41803.455628856798</c:v>
                </c:pt>
                <c:pt idx="11064">
                  <c:v>41803.455628864001</c:v>
                </c:pt>
                <c:pt idx="11065">
                  <c:v>41803.455628871197</c:v>
                </c:pt>
                <c:pt idx="11066">
                  <c:v>41803.455628878299</c:v>
                </c:pt>
                <c:pt idx="11067">
                  <c:v>41803.455628885502</c:v>
                </c:pt>
                <c:pt idx="11068">
                  <c:v>41803.455628892698</c:v>
                </c:pt>
                <c:pt idx="11069">
                  <c:v>41803.455628899901</c:v>
                </c:pt>
                <c:pt idx="11070">
                  <c:v>41803.455646012197</c:v>
                </c:pt>
                <c:pt idx="11071">
                  <c:v>41803.4556460194</c:v>
                </c:pt>
                <c:pt idx="11072">
                  <c:v>41803.455646026501</c:v>
                </c:pt>
                <c:pt idx="11073">
                  <c:v>41803.455646033697</c:v>
                </c:pt>
                <c:pt idx="11074">
                  <c:v>41803.4556460409</c:v>
                </c:pt>
                <c:pt idx="11075">
                  <c:v>41803.455646048104</c:v>
                </c:pt>
                <c:pt idx="11076">
                  <c:v>41803.455646055198</c:v>
                </c:pt>
                <c:pt idx="11077">
                  <c:v>41803.455646062401</c:v>
                </c:pt>
                <c:pt idx="11078">
                  <c:v>41803.455646069597</c:v>
                </c:pt>
                <c:pt idx="11079">
                  <c:v>41803.4556460768</c:v>
                </c:pt>
                <c:pt idx="11080">
                  <c:v>41803.455662783999</c:v>
                </c:pt>
                <c:pt idx="11081">
                  <c:v>41803.455662791202</c:v>
                </c:pt>
                <c:pt idx="11082">
                  <c:v>41803.455662798297</c:v>
                </c:pt>
                <c:pt idx="11083">
                  <c:v>41803.4556628055</c:v>
                </c:pt>
                <c:pt idx="11084">
                  <c:v>41803.455662812703</c:v>
                </c:pt>
                <c:pt idx="11085">
                  <c:v>41803.455662819899</c:v>
                </c:pt>
                <c:pt idx="11086">
                  <c:v>41803.455662827</c:v>
                </c:pt>
                <c:pt idx="11087">
                  <c:v>41803.455662834203</c:v>
                </c:pt>
                <c:pt idx="11088">
                  <c:v>41803.455662841399</c:v>
                </c:pt>
                <c:pt idx="11089">
                  <c:v>41803.455662848603</c:v>
                </c:pt>
                <c:pt idx="11090">
                  <c:v>41803.455679393701</c:v>
                </c:pt>
                <c:pt idx="11091">
                  <c:v>41803.455679400897</c:v>
                </c:pt>
                <c:pt idx="11092">
                  <c:v>41803.4556794081</c:v>
                </c:pt>
                <c:pt idx="11093">
                  <c:v>41803.455679415303</c:v>
                </c:pt>
                <c:pt idx="11094">
                  <c:v>41803.455679422397</c:v>
                </c:pt>
                <c:pt idx="11095">
                  <c:v>41803.4556794296</c:v>
                </c:pt>
                <c:pt idx="11096">
                  <c:v>41803.455679436804</c:v>
                </c:pt>
                <c:pt idx="11097">
                  <c:v>41803.455679444</c:v>
                </c:pt>
                <c:pt idx="11098">
                  <c:v>41803.455679451101</c:v>
                </c:pt>
                <c:pt idx="11099">
                  <c:v>41803.455679458297</c:v>
                </c:pt>
                <c:pt idx="11100">
                  <c:v>41803.4556965706</c:v>
                </c:pt>
                <c:pt idx="11101">
                  <c:v>41803.455696577803</c:v>
                </c:pt>
                <c:pt idx="11102">
                  <c:v>41803.455696584999</c:v>
                </c:pt>
                <c:pt idx="11103">
                  <c:v>41803.455696592202</c:v>
                </c:pt>
                <c:pt idx="11104">
                  <c:v>41803.455696599303</c:v>
                </c:pt>
                <c:pt idx="11105">
                  <c:v>41803.455696606499</c:v>
                </c:pt>
                <c:pt idx="11106">
                  <c:v>41803.455696613702</c:v>
                </c:pt>
                <c:pt idx="11107">
                  <c:v>41803.455696620898</c:v>
                </c:pt>
                <c:pt idx="11108">
                  <c:v>41803.455696628102</c:v>
                </c:pt>
                <c:pt idx="11109">
                  <c:v>41803.455696635203</c:v>
                </c:pt>
                <c:pt idx="11110">
                  <c:v>41803.455713342402</c:v>
                </c:pt>
                <c:pt idx="11111">
                  <c:v>41803.455713349598</c:v>
                </c:pt>
                <c:pt idx="11112">
                  <c:v>41803.455713356801</c:v>
                </c:pt>
                <c:pt idx="11113">
                  <c:v>41803.455713363997</c:v>
                </c:pt>
                <c:pt idx="11114">
                  <c:v>41803.455713371099</c:v>
                </c:pt>
                <c:pt idx="11115">
                  <c:v>41803.455713378302</c:v>
                </c:pt>
                <c:pt idx="11116">
                  <c:v>41803.455713385498</c:v>
                </c:pt>
                <c:pt idx="11117">
                  <c:v>41803.455713392701</c:v>
                </c:pt>
                <c:pt idx="11118">
                  <c:v>41803.455713399802</c:v>
                </c:pt>
                <c:pt idx="11119">
                  <c:v>41803.455713406998</c:v>
                </c:pt>
                <c:pt idx="11120">
                  <c:v>41803.455729072499</c:v>
                </c:pt>
                <c:pt idx="11121">
                  <c:v>41803.455729079702</c:v>
                </c:pt>
                <c:pt idx="11122">
                  <c:v>41803.455729086898</c:v>
                </c:pt>
                <c:pt idx="11123">
                  <c:v>41803.455729093999</c:v>
                </c:pt>
                <c:pt idx="11124">
                  <c:v>41803.455729101202</c:v>
                </c:pt>
                <c:pt idx="11125">
                  <c:v>41803.455729108398</c:v>
                </c:pt>
                <c:pt idx="11126">
                  <c:v>41803.455729115602</c:v>
                </c:pt>
                <c:pt idx="11127">
                  <c:v>41803.455729122703</c:v>
                </c:pt>
                <c:pt idx="11128">
                  <c:v>41803.455729129899</c:v>
                </c:pt>
                <c:pt idx="11129">
                  <c:v>41803.455729137102</c:v>
                </c:pt>
                <c:pt idx="11130">
                  <c:v>41803.455746376698</c:v>
                </c:pt>
                <c:pt idx="11131">
                  <c:v>41803.455746383901</c:v>
                </c:pt>
                <c:pt idx="11132">
                  <c:v>41803.455746391097</c:v>
                </c:pt>
                <c:pt idx="11133">
                  <c:v>41803.4557463983</c:v>
                </c:pt>
                <c:pt idx="11134">
                  <c:v>41803.455746405401</c:v>
                </c:pt>
                <c:pt idx="11135">
                  <c:v>41803.455746412597</c:v>
                </c:pt>
                <c:pt idx="11136">
                  <c:v>41803.455746419801</c:v>
                </c:pt>
                <c:pt idx="11137">
                  <c:v>41803.455746426996</c:v>
                </c:pt>
                <c:pt idx="11138">
                  <c:v>41803.455746434098</c:v>
                </c:pt>
                <c:pt idx="11139">
                  <c:v>41803.455746441301</c:v>
                </c:pt>
                <c:pt idx="11140">
                  <c:v>41803.455764109203</c:v>
                </c:pt>
                <c:pt idx="11141">
                  <c:v>41803.455764116399</c:v>
                </c:pt>
                <c:pt idx="11142">
                  <c:v>41803.455764123602</c:v>
                </c:pt>
                <c:pt idx="11143">
                  <c:v>41803.455764130798</c:v>
                </c:pt>
                <c:pt idx="11144">
                  <c:v>41803.4557641379</c:v>
                </c:pt>
                <c:pt idx="11145">
                  <c:v>41803.455764145103</c:v>
                </c:pt>
                <c:pt idx="11146">
                  <c:v>41803.455764152299</c:v>
                </c:pt>
                <c:pt idx="11147">
                  <c:v>41803.455764159502</c:v>
                </c:pt>
                <c:pt idx="11148">
                  <c:v>41803.455764166603</c:v>
                </c:pt>
                <c:pt idx="11149">
                  <c:v>41803.455764173799</c:v>
                </c:pt>
                <c:pt idx="11150">
                  <c:v>41803.455779978198</c:v>
                </c:pt>
                <c:pt idx="11151">
                  <c:v>41803.455779985401</c:v>
                </c:pt>
                <c:pt idx="11152">
                  <c:v>41803.455779992502</c:v>
                </c:pt>
                <c:pt idx="11153">
                  <c:v>41803.455779999698</c:v>
                </c:pt>
                <c:pt idx="11154">
                  <c:v>41803.455780006901</c:v>
                </c:pt>
                <c:pt idx="11155">
                  <c:v>41803.455780014097</c:v>
                </c:pt>
                <c:pt idx="11156">
                  <c:v>41803.455780021199</c:v>
                </c:pt>
                <c:pt idx="11157">
                  <c:v>41803.455780028402</c:v>
                </c:pt>
                <c:pt idx="11158">
                  <c:v>41803.455780035598</c:v>
                </c:pt>
                <c:pt idx="11159">
                  <c:v>41803.455780042801</c:v>
                </c:pt>
                <c:pt idx="11160">
                  <c:v>41803.455796599497</c:v>
                </c:pt>
                <c:pt idx="11161">
                  <c:v>41803.4557966067</c:v>
                </c:pt>
                <c:pt idx="11162">
                  <c:v>41803.455796613896</c:v>
                </c:pt>
                <c:pt idx="11163">
                  <c:v>41803.455796620998</c:v>
                </c:pt>
                <c:pt idx="11164">
                  <c:v>41803.455796628201</c:v>
                </c:pt>
                <c:pt idx="11165">
                  <c:v>41803.455796635397</c:v>
                </c:pt>
                <c:pt idx="11166">
                  <c:v>41803.4557966426</c:v>
                </c:pt>
                <c:pt idx="11167">
                  <c:v>41803.455796649701</c:v>
                </c:pt>
                <c:pt idx="11168">
                  <c:v>41803.455796656897</c:v>
                </c:pt>
                <c:pt idx="11169">
                  <c:v>41803.4557966641</c:v>
                </c:pt>
                <c:pt idx="11170">
                  <c:v>41803.455812480002</c:v>
                </c:pt>
                <c:pt idx="11171">
                  <c:v>41803.455812487198</c:v>
                </c:pt>
                <c:pt idx="11172">
                  <c:v>41803.455812494401</c:v>
                </c:pt>
                <c:pt idx="11173">
                  <c:v>41803.455812501597</c:v>
                </c:pt>
                <c:pt idx="11174">
                  <c:v>41803.455812508699</c:v>
                </c:pt>
                <c:pt idx="11175">
                  <c:v>41803.455812515902</c:v>
                </c:pt>
                <c:pt idx="11176">
                  <c:v>41803.455812523098</c:v>
                </c:pt>
                <c:pt idx="11177">
                  <c:v>41803.455812530301</c:v>
                </c:pt>
                <c:pt idx="11178">
                  <c:v>41803.455812537497</c:v>
                </c:pt>
                <c:pt idx="11179">
                  <c:v>41803.455812544598</c:v>
                </c:pt>
                <c:pt idx="11180">
                  <c:v>41803.455830004197</c:v>
                </c:pt>
                <c:pt idx="11181">
                  <c:v>41803.4558300114</c:v>
                </c:pt>
                <c:pt idx="11182">
                  <c:v>41803.455830018502</c:v>
                </c:pt>
                <c:pt idx="11183">
                  <c:v>41803.455830025698</c:v>
                </c:pt>
                <c:pt idx="11184">
                  <c:v>41803.455830032901</c:v>
                </c:pt>
                <c:pt idx="11185">
                  <c:v>41803.455830040097</c:v>
                </c:pt>
                <c:pt idx="11186">
                  <c:v>41803.455830047198</c:v>
                </c:pt>
                <c:pt idx="11187">
                  <c:v>41803.455830054401</c:v>
                </c:pt>
                <c:pt idx="11188">
                  <c:v>41803.455830061597</c:v>
                </c:pt>
                <c:pt idx="11189">
                  <c:v>41803.4558300688</c:v>
                </c:pt>
                <c:pt idx="11190">
                  <c:v>41803.455845711098</c:v>
                </c:pt>
                <c:pt idx="11191">
                  <c:v>41803.455845718301</c:v>
                </c:pt>
                <c:pt idx="11192">
                  <c:v>41803.455845725497</c:v>
                </c:pt>
                <c:pt idx="11193">
                  <c:v>41803.455845732598</c:v>
                </c:pt>
                <c:pt idx="11194">
                  <c:v>41803.455845739802</c:v>
                </c:pt>
                <c:pt idx="11195">
                  <c:v>41803.455845746998</c:v>
                </c:pt>
                <c:pt idx="11196">
                  <c:v>41803.455845754201</c:v>
                </c:pt>
                <c:pt idx="11197">
                  <c:v>41803.455845761302</c:v>
                </c:pt>
                <c:pt idx="11198">
                  <c:v>41803.455845768498</c:v>
                </c:pt>
                <c:pt idx="11199">
                  <c:v>41803.455845775701</c:v>
                </c:pt>
                <c:pt idx="11200">
                  <c:v>41803.455861406503</c:v>
                </c:pt>
                <c:pt idx="11201">
                  <c:v>41803.455861413597</c:v>
                </c:pt>
                <c:pt idx="11202">
                  <c:v>41803.4558614208</c:v>
                </c:pt>
                <c:pt idx="11203">
                  <c:v>41803.455861428003</c:v>
                </c:pt>
                <c:pt idx="11204">
                  <c:v>41803.455861435199</c:v>
                </c:pt>
                <c:pt idx="11205">
                  <c:v>41803.4558614423</c:v>
                </c:pt>
                <c:pt idx="11206">
                  <c:v>41803.455861449504</c:v>
                </c:pt>
                <c:pt idx="11207">
                  <c:v>41803.455861456699</c:v>
                </c:pt>
                <c:pt idx="11208">
                  <c:v>41803.455861463903</c:v>
                </c:pt>
                <c:pt idx="11209">
                  <c:v>41803.455861470997</c:v>
                </c:pt>
                <c:pt idx="11210">
                  <c:v>41803.4558787223</c:v>
                </c:pt>
                <c:pt idx="11211">
                  <c:v>41803.455878729401</c:v>
                </c:pt>
                <c:pt idx="11212">
                  <c:v>41803.455878736597</c:v>
                </c:pt>
                <c:pt idx="11213">
                  <c:v>41803.4558787438</c:v>
                </c:pt>
                <c:pt idx="11214">
                  <c:v>41803.455878751003</c:v>
                </c:pt>
                <c:pt idx="11215">
                  <c:v>41803.455878758097</c:v>
                </c:pt>
                <c:pt idx="11216">
                  <c:v>41803.4558787653</c:v>
                </c:pt>
                <c:pt idx="11217">
                  <c:v>41803.455878772496</c:v>
                </c:pt>
                <c:pt idx="11218">
                  <c:v>41803.4558787797</c:v>
                </c:pt>
                <c:pt idx="11219">
                  <c:v>41803.455878786801</c:v>
                </c:pt>
                <c:pt idx="11220">
                  <c:v>41803.455895714003</c:v>
                </c:pt>
                <c:pt idx="11221">
                  <c:v>41803.455895721097</c:v>
                </c:pt>
                <c:pt idx="11222">
                  <c:v>41803.455895728301</c:v>
                </c:pt>
                <c:pt idx="11223">
                  <c:v>41803.455895735497</c:v>
                </c:pt>
                <c:pt idx="11224">
                  <c:v>41803.4558957427</c:v>
                </c:pt>
                <c:pt idx="11225">
                  <c:v>41803.455895749903</c:v>
                </c:pt>
                <c:pt idx="11226">
                  <c:v>41803.455895756997</c:v>
                </c:pt>
                <c:pt idx="11227">
                  <c:v>41803.4558957642</c:v>
                </c:pt>
                <c:pt idx="11228">
                  <c:v>41803.455895771403</c:v>
                </c:pt>
                <c:pt idx="11229">
                  <c:v>41803.455895778599</c:v>
                </c:pt>
              </c:numCache>
            </c:numRef>
          </c:cat>
          <c:val>
            <c:numRef>
              <c:f>sheet1!$B$2:$B$11231</c:f>
              <c:numCache>
                <c:formatCode>General</c:formatCode>
                <c:ptCount val="11230"/>
                <c:pt idx="0">
                  <c:v>1.2300000000000001E-4</c:v>
                </c:pt>
                <c:pt idx="1">
                  <c:v>1.0059999999999999E-3</c:v>
                </c:pt>
                <c:pt idx="2">
                  <c:v>2.2490000000000001E-3</c:v>
                </c:pt>
                <c:pt idx="3">
                  <c:v>3.5690000000000001E-3</c:v>
                </c:pt>
                <c:pt idx="4">
                  <c:v>5.5880000000000001E-3</c:v>
                </c:pt>
                <c:pt idx="5">
                  <c:v>8.2050000000000005E-3</c:v>
                </c:pt>
                <c:pt idx="6">
                  <c:v>1.1759E-2</c:v>
                </c:pt>
                <c:pt idx="7">
                  <c:v>1.6417999999999999E-2</c:v>
                </c:pt>
                <c:pt idx="8">
                  <c:v>2.0202000000000001E-2</c:v>
                </c:pt>
                <c:pt idx="9">
                  <c:v>2.3503E-2</c:v>
                </c:pt>
                <c:pt idx="10">
                  <c:v>2.7064000000000001E-2</c:v>
                </c:pt>
                <c:pt idx="11">
                  <c:v>3.0012E-2</c:v>
                </c:pt>
                <c:pt idx="12">
                  <c:v>3.1607999999999997E-2</c:v>
                </c:pt>
                <c:pt idx="13">
                  <c:v>3.1884999999999997E-2</c:v>
                </c:pt>
                <c:pt idx="14">
                  <c:v>2.9926999999999999E-2</c:v>
                </c:pt>
                <c:pt idx="15">
                  <c:v>2.7809E-2</c:v>
                </c:pt>
                <c:pt idx="16">
                  <c:v>2.6504E-2</c:v>
                </c:pt>
                <c:pt idx="17">
                  <c:v>2.5413999999999999E-2</c:v>
                </c:pt>
                <c:pt idx="18">
                  <c:v>2.3864E-2</c:v>
                </c:pt>
                <c:pt idx="19">
                  <c:v>2.3779000000000002E-2</c:v>
                </c:pt>
                <c:pt idx="20">
                  <c:v>2.4646999999999999E-2</c:v>
                </c:pt>
                <c:pt idx="21">
                  <c:v>2.7663E-2</c:v>
                </c:pt>
                <c:pt idx="22">
                  <c:v>3.1171000000000001E-2</c:v>
                </c:pt>
                <c:pt idx="23">
                  <c:v>3.431E-2</c:v>
                </c:pt>
                <c:pt idx="24">
                  <c:v>3.7150000000000002E-2</c:v>
                </c:pt>
                <c:pt idx="25">
                  <c:v>3.9774999999999998E-2</c:v>
                </c:pt>
                <c:pt idx="26">
                  <c:v>4.1855000000000003E-2</c:v>
                </c:pt>
                <c:pt idx="27">
                  <c:v>4.3421000000000001E-2</c:v>
                </c:pt>
                <c:pt idx="28">
                  <c:v>4.2853000000000002E-2</c:v>
                </c:pt>
                <c:pt idx="29">
                  <c:v>4.3021999999999998E-2</c:v>
                </c:pt>
                <c:pt idx="30">
                  <c:v>4.2109000000000001E-2</c:v>
                </c:pt>
                <c:pt idx="31">
                  <c:v>4.0681000000000002E-2</c:v>
                </c:pt>
                <c:pt idx="32">
                  <c:v>4.0957E-2</c:v>
                </c:pt>
                <c:pt idx="33">
                  <c:v>4.0711999999999998E-2</c:v>
                </c:pt>
                <c:pt idx="34">
                  <c:v>3.9552999999999998E-2</c:v>
                </c:pt>
                <c:pt idx="35">
                  <c:v>3.9176999999999997E-2</c:v>
                </c:pt>
                <c:pt idx="36">
                  <c:v>3.7296000000000003E-2</c:v>
                </c:pt>
                <c:pt idx="37">
                  <c:v>3.5907000000000001E-2</c:v>
                </c:pt>
                <c:pt idx="38">
                  <c:v>3.4471000000000002E-2</c:v>
                </c:pt>
                <c:pt idx="39">
                  <c:v>3.1546999999999999E-2</c:v>
                </c:pt>
                <c:pt idx="40">
                  <c:v>2.9097999999999999E-2</c:v>
                </c:pt>
                <c:pt idx="41">
                  <c:v>2.784E-2</c:v>
                </c:pt>
                <c:pt idx="42">
                  <c:v>2.7494000000000001E-2</c:v>
                </c:pt>
                <c:pt idx="43">
                  <c:v>2.7817000000000001E-2</c:v>
                </c:pt>
                <c:pt idx="44">
                  <c:v>2.9068E-2</c:v>
                </c:pt>
                <c:pt idx="45">
                  <c:v>3.0703000000000001E-2</c:v>
                </c:pt>
                <c:pt idx="46">
                  <c:v>3.2744000000000002E-2</c:v>
                </c:pt>
                <c:pt idx="47">
                  <c:v>3.4748000000000001E-2</c:v>
                </c:pt>
                <c:pt idx="48">
                  <c:v>3.6198000000000001E-2</c:v>
                </c:pt>
                <c:pt idx="49">
                  <c:v>3.6413000000000001E-2</c:v>
                </c:pt>
                <c:pt idx="50">
                  <c:v>3.6705000000000002E-2</c:v>
                </c:pt>
                <c:pt idx="51">
                  <c:v>3.6006000000000003E-2</c:v>
                </c:pt>
                <c:pt idx="52">
                  <c:v>3.5569000000000003E-2</c:v>
                </c:pt>
                <c:pt idx="53">
                  <c:v>3.5323E-2</c:v>
                </c:pt>
                <c:pt idx="54">
                  <c:v>3.5569000000000003E-2</c:v>
                </c:pt>
                <c:pt idx="55">
                  <c:v>3.6681999999999999E-2</c:v>
                </c:pt>
                <c:pt idx="56">
                  <c:v>3.8823000000000003E-2</c:v>
                </c:pt>
                <c:pt idx="57">
                  <c:v>3.9928999999999999E-2</c:v>
                </c:pt>
                <c:pt idx="58">
                  <c:v>4.1279999999999997E-2</c:v>
                </c:pt>
                <c:pt idx="59">
                  <c:v>4.2247E-2</c:v>
                </c:pt>
                <c:pt idx="60">
                  <c:v>4.2492000000000002E-2</c:v>
                </c:pt>
                <c:pt idx="61">
                  <c:v>4.2124000000000002E-2</c:v>
                </c:pt>
                <c:pt idx="62">
                  <c:v>4.0597000000000001E-2</c:v>
                </c:pt>
                <c:pt idx="63">
                  <c:v>3.8124999999999999E-2</c:v>
                </c:pt>
                <c:pt idx="64">
                  <c:v>3.6129000000000001E-2</c:v>
                </c:pt>
                <c:pt idx="65">
                  <c:v>3.5116000000000001E-2</c:v>
                </c:pt>
                <c:pt idx="66">
                  <c:v>3.3503999999999999E-2</c:v>
                </c:pt>
                <c:pt idx="67">
                  <c:v>3.3404000000000003E-2</c:v>
                </c:pt>
                <c:pt idx="68">
                  <c:v>3.2798000000000001E-2</c:v>
                </c:pt>
                <c:pt idx="69">
                  <c:v>3.2245000000000003E-2</c:v>
                </c:pt>
                <c:pt idx="70">
                  <c:v>3.0280000000000001E-2</c:v>
                </c:pt>
                <c:pt idx="71">
                  <c:v>2.8001000000000002E-2</c:v>
                </c:pt>
                <c:pt idx="72">
                  <c:v>2.4424000000000001E-2</c:v>
                </c:pt>
                <c:pt idx="73">
                  <c:v>2.2797000000000001E-2</c:v>
                </c:pt>
                <c:pt idx="74">
                  <c:v>1.6718E-2</c:v>
                </c:pt>
                <c:pt idx="75">
                  <c:v>1.4045999999999999E-2</c:v>
                </c:pt>
                <c:pt idx="76">
                  <c:v>1.7607999999999999E-2</c:v>
                </c:pt>
                <c:pt idx="77">
                  <c:v>2.4048E-2</c:v>
                </c:pt>
                <c:pt idx="78">
                  <c:v>2.8569000000000001E-2</c:v>
                </c:pt>
                <c:pt idx="79">
                  <c:v>3.3265999999999997E-2</c:v>
                </c:pt>
                <c:pt idx="80">
                  <c:v>3.9406999999999998E-2</c:v>
                </c:pt>
                <c:pt idx="81">
                  <c:v>4.4857000000000001E-2</c:v>
                </c:pt>
                <c:pt idx="82">
                  <c:v>4.3758999999999999E-2</c:v>
                </c:pt>
                <c:pt idx="83">
                  <c:v>3.6881999999999998E-2</c:v>
                </c:pt>
                <c:pt idx="84">
                  <c:v>3.1708E-2</c:v>
                </c:pt>
                <c:pt idx="85">
                  <c:v>3.2384000000000003E-2</c:v>
                </c:pt>
                <c:pt idx="86">
                  <c:v>2.3279999999999999E-2</c:v>
                </c:pt>
                <c:pt idx="87">
                  <c:v>8.1980000000000004E-3</c:v>
                </c:pt>
                <c:pt idx="88">
                  <c:v>1.2181000000000001E-2</c:v>
                </c:pt>
                <c:pt idx="89">
                  <c:v>2.3717999999999999E-2</c:v>
                </c:pt>
                <c:pt idx="90">
                  <c:v>4.1479000000000002E-2</c:v>
                </c:pt>
                <c:pt idx="91">
                  <c:v>4.3021999999999998E-2</c:v>
                </c:pt>
                <c:pt idx="92">
                  <c:v>3.1607999999999997E-2</c:v>
                </c:pt>
                <c:pt idx="93">
                  <c:v>4.1341000000000003E-2</c:v>
                </c:pt>
                <c:pt idx="94">
                  <c:v>6.6478999999999996E-2</c:v>
                </c:pt>
                <c:pt idx="95">
                  <c:v>8.2558999999999994E-2</c:v>
                </c:pt>
                <c:pt idx="96">
                  <c:v>9.4625000000000001E-2</c:v>
                </c:pt>
                <c:pt idx="97">
                  <c:v>6.8282999999999996E-2</c:v>
                </c:pt>
                <c:pt idx="98">
                  <c:v>5.7620999999999999E-2</c:v>
                </c:pt>
                <c:pt idx="99">
                  <c:v>6.8567000000000003E-2</c:v>
                </c:pt>
                <c:pt idx="100">
                  <c:v>0.16839599999999999</c:v>
                </c:pt>
                <c:pt idx="101">
                  <c:v>0.34695500000000001</c:v>
                </c:pt>
                <c:pt idx="102">
                  <c:v>0.62396099999999999</c:v>
                </c:pt>
                <c:pt idx="103">
                  <c:v>1.0348390000000001</c:v>
                </c:pt>
                <c:pt idx="104">
                  <c:v>1.6376459999999999</c:v>
                </c:pt>
                <c:pt idx="105">
                  <c:v>2.3685909999999999</c:v>
                </c:pt>
                <c:pt idx="106">
                  <c:v>3.184129</c:v>
                </c:pt>
                <c:pt idx="107">
                  <c:v>3.8841860000000001</c:v>
                </c:pt>
                <c:pt idx="108">
                  <c:v>4.4721950000000001</c:v>
                </c:pt>
                <c:pt idx="109">
                  <c:v>4.9276220000000004</c:v>
                </c:pt>
                <c:pt idx="110">
                  <c:v>5.2472510000000003</c:v>
                </c:pt>
                <c:pt idx="111">
                  <c:v>5.4064209999999999</c:v>
                </c:pt>
                <c:pt idx="112">
                  <c:v>5.450825</c:v>
                </c:pt>
                <c:pt idx="113">
                  <c:v>5.4326030000000003</c:v>
                </c:pt>
                <c:pt idx="114">
                  <c:v>5.4515079999999996</c:v>
                </c:pt>
                <c:pt idx="115">
                  <c:v>5.5033190000000003</c:v>
                </c:pt>
                <c:pt idx="116">
                  <c:v>5.6180159999999999</c:v>
                </c:pt>
                <c:pt idx="117">
                  <c:v>5.7513649999999998</c:v>
                </c:pt>
                <c:pt idx="118">
                  <c:v>5.8671980000000001</c:v>
                </c:pt>
                <c:pt idx="119">
                  <c:v>5.9142349999999997</c:v>
                </c:pt>
                <c:pt idx="120">
                  <c:v>5.9206209999999997</c:v>
                </c:pt>
                <c:pt idx="121">
                  <c:v>6.0189310000000003</c:v>
                </c:pt>
                <c:pt idx="122">
                  <c:v>6.2611359999999996</c:v>
                </c:pt>
                <c:pt idx="123">
                  <c:v>6.5207110000000004</c:v>
                </c:pt>
                <c:pt idx="124">
                  <c:v>6.7520699999999998</c:v>
                </c:pt>
                <c:pt idx="125">
                  <c:v>7.0396619999999999</c:v>
                </c:pt>
                <c:pt idx="126">
                  <c:v>7.464601</c:v>
                </c:pt>
                <c:pt idx="127">
                  <c:v>7.9491719999999999</c:v>
                </c:pt>
                <c:pt idx="128">
                  <c:v>8.3108029999999999</c:v>
                </c:pt>
                <c:pt idx="129">
                  <c:v>8.5056340000000006</c:v>
                </c:pt>
                <c:pt idx="130">
                  <c:v>8.625159</c:v>
                </c:pt>
                <c:pt idx="131">
                  <c:v>8.8140029999999996</c:v>
                </c:pt>
                <c:pt idx="132">
                  <c:v>9.0450560000000007</c:v>
                </c:pt>
                <c:pt idx="133">
                  <c:v>9.2406009999999998</c:v>
                </c:pt>
                <c:pt idx="134">
                  <c:v>9.3705339999999993</c:v>
                </c:pt>
                <c:pt idx="135">
                  <c:v>9.4693660000000008</c:v>
                </c:pt>
                <c:pt idx="136">
                  <c:v>9.5716509999999992</c:v>
                </c:pt>
                <c:pt idx="137">
                  <c:v>9.7952820000000003</c:v>
                </c:pt>
                <c:pt idx="138">
                  <c:v>9.9781770000000005</c:v>
                </c:pt>
                <c:pt idx="139">
                  <c:v>10.014383</c:v>
                </c:pt>
                <c:pt idx="140">
                  <c:v>10.070169999999999</c:v>
                </c:pt>
                <c:pt idx="141">
                  <c:v>10.206911</c:v>
                </c:pt>
                <c:pt idx="142">
                  <c:v>10.376666</c:v>
                </c:pt>
                <c:pt idx="143">
                  <c:v>10.505272</c:v>
                </c:pt>
                <c:pt idx="144">
                  <c:v>10.537003</c:v>
                </c:pt>
                <c:pt idx="145">
                  <c:v>10.583095</c:v>
                </c:pt>
                <c:pt idx="146">
                  <c:v>10.712137999999999</c:v>
                </c:pt>
                <c:pt idx="147">
                  <c:v>10.686448</c:v>
                </c:pt>
                <c:pt idx="148">
                  <c:v>10.616085</c:v>
                </c:pt>
                <c:pt idx="149">
                  <c:v>10.648407000000001</c:v>
                </c:pt>
                <c:pt idx="150">
                  <c:v>10.805075</c:v>
                </c:pt>
                <c:pt idx="151">
                  <c:v>10.915765</c:v>
                </c:pt>
                <c:pt idx="152">
                  <c:v>11.003667</c:v>
                </c:pt>
                <c:pt idx="153">
                  <c:v>11.198498000000001</c:v>
                </c:pt>
                <c:pt idx="154">
                  <c:v>11.542083</c:v>
                </c:pt>
                <c:pt idx="155">
                  <c:v>11.833366</c:v>
                </c:pt>
                <c:pt idx="156">
                  <c:v>12.050603000000001</c:v>
                </c:pt>
                <c:pt idx="157">
                  <c:v>12.22428</c:v>
                </c:pt>
                <c:pt idx="158">
                  <c:v>12.468196000000001</c:v>
                </c:pt>
                <c:pt idx="159">
                  <c:v>12.670802999999999</c:v>
                </c:pt>
                <c:pt idx="160">
                  <c:v>12.732093000000001</c:v>
                </c:pt>
                <c:pt idx="161">
                  <c:v>12.763525</c:v>
                </c:pt>
                <c:pt idx="162">
                  <c:v>12.913522</c:v>
                </c:pt>
                <c:pt idx="163">
                  <c:v>13.087076</c:v>
                </c:pt>
                <c:pt idx="164">
                  <c:v>13.246254</c:v>
                </c:pt>
                <c:pt idx="165">
                  <c:v>13.437877</c:v>
                </c:pt>
                <c:pt idx="166">
                  <c:v>13.742784</c:v>
                </c:pt>
                <c:pt idx="167">
                  <c:v>14.093393000000001</c:v>
                </c:pt>
                <c:pt idx="168">
                  <c:v>14.441215</c:v>
                </c:pt>
                <c:pt idx="169">
                  <c:v>14.684034</c:v>
                </c:pt>
                <c:pt idx="170">
                  <c:v>14.940654</c:v>
                </c:pt>
                <c:pt idx="171">
                  <c:v>15.25676</c:v>
                </c:pt>
                <c:pt idx="172">
                  <c:v>15.577457000000001</c:v>
                </c:pt>
                <c:pt idx="173">
                  <c:v>15.851508000000001</c:v>
                </c:pt>
                <c:pt idx="174">
                  <c:v>16.132712999999999</c:v>
                </c:pt>
                <c:pt idx="175">
                  <c:v>16.452082000000001</c:v>
                </c:pt>
                <c:pt idx="176">
                  <c:v>16.874849000000001</c:v>
                </c:pt>
                <c:pt idx="177">
                  <c:v>17.202745</c:v>
                </c:pt>
                <c:pt idx="178">
                  <c:v>17.393324</c:v>
                </c:pt>
                <c:pt idx="179">
                  <c:v>17.520738999999999</c:v>
                </c:pt>
                <c:pt idx="180">
                  <c:v>17.607642999999999</c:v>
                </c:pt>
                <c:pt idx="181">
                  <c:v>17.617552</c:v>
                </c:pt>
                <c:pt idx="182">
                  <c:v>17.552962000000001</c:v>
                </c:pt>
                <c:pt idx="183">
                  <c:v>17.452441</c:v>
                </c:pt>
                <c:pt idx="184">
                  <c:v>17.447897999999999</c:v>
                </c:pt>
                <c:pt idx="185">
                  <c:v>17.524915</c:v>
                </c:pt>
                <c:pt idx="186">
                  <c:v>17.590634000000001</c:v>
                </c:pt>
                <c:pt idx="187">
                  <c:v>17.723199999999999</c:v>
                </c:pt>
                <c:pt idx="188">
                  <c:v>18.009886000000002</c:v>
                </c:pt>
                <c:pt idx="189">
                  <c:v>18.312736000000001</c:v>
                </c:pt>
                <c:pt idx="190">
                  <c:v>18.469442000000001</c:v>
                </c:pt>
                <c:pt idx="191">
                  <c:v>18.550743000000001</c:v>
                </c:pt>
                <c:pt idx="192">
                  <c:v>18.689872000000001</c:v>
                </c:pt>
                <c:pt idx="193">
                  <c:v>18.913187000000001</c:v>
                </c:pt>
                <c:pt idx="194">
                  <c:v>19.055194</c:v>
                </c:pt>
                <c:pt idx="195">
                  <c:v>19.006568999999999</c:v>
                </c:pt>
                <c:pt idx="196">
                  <c:v>18.934042000000002</c:v>
                </c:pt>
                <c:pt idx="197">
                  <c:v>19.030646999999998</c:v>
                </c:pt>
                <c:pt idx="198">
                  <c:v>19.176922000000001</c:v>
                </c:pt>
                <c:pt idx="199">
                  <c:v>19.189556</c:v>
                </c:pt>
                <c:pt idx="200">
                  <c:v>19.134737000000001</c:v>
                </c:pt>
                <c:pt idx="201">
                  <c:v>19.148806</c:v>
                </c:pt>
                <c:pt idx="202">
                  <c:v>19.263940999999999</c:v>
                </c:pt>
                <c:pt idx="203">
                  <c:v>19.370111000000001</c:v>
                </c:pt>
                <c:pt idx="204">
                  <c:v>19.370947000000001</c:v>
                </c:pt>
                <c:pt idx="205">
                  <c:v>19.346639</c:v>
                </c:pt>
                <c:pt idx="206">
                  <c:v>19.420884999999998</c:v>
                </c:pt>
                <c:pt idx="207">
                  <c:v>19.441562999999999</c:v>
                </c:pt>
                <c:pt idx="208">
                  <c:v>19.352986000000001</c:v>
                </c:pt>
                <c:pt idx="209">
                  <c:v>19.274571999999999</c:v>
                </c:pt>
                <c:pt idx="210">
                  <c:v>19.286937000000002</c:v>
                </c:pt>
                <c:pt idx="211">
                  <c:v>19.317547999999999</c:v>
                </c:pt>
                <c:pt idx="212">
                  <c:v>19.309289</c:v>
                </c:pt>
                <c:pt idx="213">
                  <c:v>19.284849999999999</c:v>
                </c:pt>
                <c:pt idx="214">
                  <c:v>19.367570000000001</c:v>
                </c:pt>
                <c:pt idx="215">
                  <c:v>19.540870999999999</c:v>
                </c:pt>
                <c:pt idx="216">
                  <c:v>19.665952999999998</c:v>
                </c:pt>
                <c:pt idx="217">
                  <c:v>19.737490000000001</c:v>
                </c:pt>
                <c:pt idx="218">
                  <c:v>19.890719000000001</c:v>
                </c:pt>
                <c:pt idx="219">
                  <c:v>20.068587000000001</c:v>
                </c:pt>
                <c:pt idx="220">
                  <c:v>20.233789999999999</c:v>
                </c:pt>
                <c:pt idx="221">
                  <c:v>20.302195999999999</c:v>
                </c:pt>
                <c:pt idx="222">
                  <c:v>20.344833999999999</c:v>
                </c:pt>
                <c:pt idx="223">
                  <c:v>20.456561000000001</c:v>
                </c:pt>
                <c:pt idx="224">
                  <c:v>20.575050000000001</c:v>
                </c:pt>
                <c:pt idx="225">
                  <c:v>20.579847000000001</c:v>
                </c:pt>
                <c:pt idx="226">
                  <c:v>20.560389000000001</c:v>
                </c:pt>
                <c:pt idx="227">
                  <c:v>20.476939999999999</c:v>
                </c:pt>
                <c:pt idx="228">
                  <c:v>20.507988000000001</c:v>
                </c:pt>
                <c:pt idx="229">
                  <c:v>20.608737999999999</c:v>
                </c:pt>
                <c:pt idx="230">
                  <c:v>20.671762999999999</c:v>
                </c:pt>
                <c:pt idx="231">
                  <c:v>20.694230000000001</c:v>
                </c:pt>
                <c:pt idx="232">
                  <c:v>20.753463</c:v>
                </c:pt>
                <c:pt idx="233">
                  <c:v>20.903230000000001</c:v>
                </c:pt>
                <c:pt idx="234">
                  <c:v>21.162298</c:v>
                </c:pt>
                <c:pt idx="235">
                  <c:v>21.314406999999999</c:v>
                </c:pt>
                <c:pt idx="236">
                  <c:v>21.315466000000001</c:v>
                </c:pt>
                <c:pt idx="237">
                  <c:v>21.251244</c:v>
                </c:pt>
                <c:pt idx="238">
                  <c:v>21.240044999999999</c:v>
                </c:pt>
                <c:pt idx="239">
                  <c:v>21.306532000000001</c:v>
                </c:pt>
                <c:pt idx="240">
                  <c:v>21.277809000000001</c:v>
                </c:pt>
                <c:pt idx="241">
                  <c:v>21.134758000000001</c:v>
                </c:pt>
                <c:pt idx="242">
                  <c:v>21.045006999999998</c:v>
                </c:pt>
                <c:pt idx="243">
                  <c:v>21.10642</c:v>
                </c:pt>
                <c:pt idx="244">
                  <c:v>21.236989999999999</c:v>
                </c:pt>
                <c:pt idx="245">
                  <c:v>21.279513000000001</c:v>
                </c:pt>
                <c:pt idx="246">
                  <c:v>21.204338</c:v>
                </c:pt>
                <c:pt idx="247">
                  <c:v>21.213625</c:v>
                </c:pt>
                <c:pt idx="248">
                  <c:v>21.296192000000001</c:v>
                </c:pt>
                <c:pt idx="249">
                  <c:v>21.311252</c:v>
                </c:pt>
                <c:pt idx="250">
                  <c:v>21.258911999999999</c:v>
                </c:pt>
                <c:pt idx="251">
                  <c:v>21.244827000000001</c:v>
                </c:pt>
                <c:pt idx="252">
                  <c:v>21.309356000000001</c:v>
                </c:pt>
                <c:pt idx="253">
                  <c:v>21.388055000000001</c:v>
                </c:pt>
                <c:pt idx="254">
                  <c:v>21.405624</c:v>
                </c:pt>
                <c:pt idx="255">
                  <c:v>21.451623999999999</c:v>
                </c:pt>
                <c:pt idx="256">
                  <c:v>21.583423</c:v>
                </c:pt>
                <c:pt idx="257">
                  <c:v>21.659573000000002</c:v>
                </c:pt>
                <c:pt idx="258">
                  <c:v>21.625516000000001</c:v>
                </c:pt>
                <c:pt idx="259">
                  <c:v>21.585364999999999</c:v>
                </c:pt>
                <c:pt idx="260">
                  <c:v>21.639631999999999</c:v>
                </c:pt>
                <c:pt idx="261">
                  <c:v>21.733720000000002</c:v>
                </c:pt>
                <c:pt idx="262">
                  <c:v>21.73742</c:v>
                </c:pt>
                <c:pt idx="263">
                  <c:v>21.688234000000001</c:v>
                </c:pt>
                <c:pt idx="264">
                  <c:v>21.732859999999999</c:v>
                </c:pt>
                <c:pt idx="265">
                  <c:v>21.831339</c:v>
                </c:pt>
                <c:pt idx="266">
                  <c:v>21.891531000000001</c:v>
                </c:pt>
                <c:pt idx="267">
                  <c:v>21.896581999999999</c:v>
                </c:pt>
                <c:pt idx="268">
                  <c:v>21.852323999999999</c:v>
                </c:pt>
                <c:pt idx="269">
                  <c:v>21.828130000000002</c:v>
                </c:pt>
                <c:pt idx="270">
                  <c:v>21.832874</c:v>
                </c:pt>
                <c:pt idx="271">
                  <c:v>21.805219000000001</c:v>
                </c:pt>
                <c:pt idx="272">
                  <c:v>21.788048</c:v>
                </c:pt>
                <c:pt idx="273">
                  <c:v>21.807682</c:v>
                </c:pt>
                <c:pt idx="274">
                  <c:v>21.823647999999999</c:v>
                </c:pt>
                <c:pt idx="275">
                  <c:v>21.857966000000001</c:v>
                </c:pt>
                <c:pt idx="276">
                  <c:v>21.929434000000001</c:v>
                </c:pt>
                <c:pt idx="277">
                  <c:v>21.975118999999999</c:v>
                </c:pt>
                <c:pt idx="278">
                  <c:v>21.992312999999999</c:v>
                </c:pt>
                <c:pt idx="279">
                  <c:v>22.000464000000001</c:v>
                </c:pt>
                <c:pt idx="280">
                  <c:v>21.984345000000001</c:v>
                </c:pt>
                <c:pt idx="281">
                  <c:v>21.964573000000001</c:v>
                </c:pt>
                <c:pt idx="282">
                  <c:v>21.967504999999999</c:v>
                </c:pt>
                <c:pt idx="283">
                  <c:v>21.974497</c:v>
                </c:pt>
                <c:pt idx="284">
                  <c:v>21.986034</c:v>
                </c:pt>
                <c:pt idx="285">
                  <c:v>22.004784999999998</c:v>
                </c:pt>
                <c:pt idx="286">
                  <c:v>22.034151999999999</c:v>
                </c:pt>
                <c:pt idx="287">
                  <c:v>22.092034999999999</c:v>
                </c:pt>
                <c:pt idx="288">
                  <c:v>22.118538999999998</c:v>
                </c:pt>
                <c:pt idx="289">
                  <c:v>22.100339999999999</c:v>
                </c:pt>
                <c:pt idx="290">
                  <c:v>22.074296</c:v>
                </c:pt>
                <c:pt idx="291">
                  <c:v>22.092856000000001</c:v>
                </c:pt>
                <c:pt idx="292">
                  <c:v>22.154653</c:v>
                </c:pt>
                <c:pt idx="293">
                  <c:v>22.207053999999999</c:v>
                </c:pt>
                <c:pt idx="294">
                  <c:v>22.250713000000001</c:v>
                </c:pt>
                <c:pt idx="295">
                  <c:v>22.365848</c:v>
                </c:pt>
                <c:pt idx="296">
                  <c:v>22.531818999999999</c:v>
                </c:pt>
                <c:pt idx="297">
                  <c:v>22.694005000000001</c:v>
                </c:pt>
                <c:pt idx="298">
                  <c:v>22.786695999999999</c:v>
                </c:pt>
                <c:pt idx="299">
                  <c:v>22.823032999999999</c:v>
                </c:pt>
                <c:pt idx="300">
                  <c:v>22.859907</c:v>
                </c:pt>
                <c:pt idx="301">
                  <c:v>22.885020999999998</c:v>
                </c:pt>
                <c:pt idx="302">
                  <c:v>22.857434999999999</c:v>
                </c:pt>
                <c:pt idx="303">
                  <c:v>22.793365999999999</c:v>
                </c:pt>
                <c:pt idx="304">
                  <c:v>22.726665000000001</c:v>
                </c:pt>
                <c:pt idx="305">
                  <c:v>22.713839</c:v>
                </c:pt>
                <c:pt idx="306">
                  <c:v>22.739191999999999</c:v>
                </c:pt>
                <c:pt idx="307">
                  <c:v>22.744779999999999</c:v>
                </c:pt>
                <c:pt idx="308">
                  <c:v>22.728507</c:v>
                </c:pt>
                <c:pt idx="309">
                  <c:v>22.729835000000001</c:v>
                </c:pt>
                <c:pt idx="310">
                  <c:v>22.761489000000001</c:v>
                </c:pt>
                <c:pt idx="311">
                  <c:v>22.781561</c:v>
                </c:pt>
                <c:pt idx="312">
                  <c:v>22.771383</c:v>
                </c:pt>
                <c:pt idx="313">
                  <c:v>22.769296000000001</c:v>
                </c:pt>
                <c:pt idx="314">
                  <c:v>22.825558000000001</c:v>
                </c:pt>
                <c:pt idx="315">
                  <c:v>22.938866000000001</c:v>
                </c:pt>
                <c:pt idx="316">
                  <c:v>23.050777</c:v>
                </c:pt>
                <c:pt idx="317">
                  <c:v>23.143775000000002</c:v>
                </c:pt>
                <c:pt idx="318">
                  <c:v>23.274645</c:v>
                </c:pt>
                <c:pt idx="319">
                  <c:v>23.419077999999999</c:v>
                </c:pt>
                <c:pt idx="320">
                  <c:v>23.522207999999999</c:v>
                </c:pt>
                <c:pt idx="321">
                  <c:v>23.551283000000002</c:v>
                </c:pt>
                <c:pt idx="322">
                  <c:v>23.536307999999998</c:v>
                </c:pt>
                <c:pt idx="323">
                  <c:v>23.554552999999999</c:v>
                </c:pt>
                <c:pt idx="324">
                  <c:v>23.587167000000001</c:v>
                </c:pt>
                <c:pt idx="325">
                  <c:v>23.549119000000001</c:v>
                </c:pt>
                <c:pt idx="326">
                  <c:v>23.476967999999999</c:v>
                </c:pt>
                <c:pt idx="327">
                  <c:v>23.434145000000001</c:v>
                </c:pt>
                <c:pt idx="328">
                  <c:v>23.440946</c:v>
                </c:pt>
                <c:pt idx="329">
                  <c:v>23.4512</c:v>
                </c:pt>
                <c:pt idx="330">
                  <c:v>23.399581999999999</c:v>
                </c:pt>
                <c:pt idx="331">
                  <c:v>23.305325</c:v>
                </c:pt>
                <c:pt idx="332">
                  <c:v>23.270330999999999</c:v>
                </c:pt>
                <c:pt idx="333">
                  <c:v>23.300004999999999</c:v>
                </c:pt>
                <c:pt idx="334">
                  <c:v>23.329955999999999</c:v>
                </c:pt>
                <c:pt idx="335">
                  <c:v>23.333501999999999</c:v>
                </c:pt>
                <c:pt idx="336">
                  <c:v>23.340149</c:v>
                </c:pt>
                <c:pt idx="337">
                  <c:v>23.382380999999999</c:v>
                </c:pt>
                <c:pt idx="338">
                  <c:v>23.486685000000001</c:v>
                </c:pt>
                <c:pt idx="339">
                  <c:v>23.580075000000001</c:v>
                </c:pt>
                <c:pt idx="340">
                  <c:v>23.647029</c:v>
                </c:pt>
                <c:pt idx="341">
                  <c:v>23.710445</c:v>
                </c:pt>
                <c:pt idx="342">
                  <c:v>23.784769000000001</c:v>
                </c:pt>
                <c:pt idx="343">
                  <c:v>23.881321</c:v>
                </c:pt>
                <c:pt idx="344">
                  <c:v>24.005766000000001</c:v>
                </c:pt>
                <c:pt idx="345">
                  <c:v>24.116219000000001</c:v>
                </c:pt>
                <c:pt idx="346">
                  <c:v>24.224184000000001</c:v>
                </c:pt>
                <c:pt idx="347">
                  <c:v>24.301155999999999</c:v>
                </c:pt>
                <c:pt idx="348">
                  <c:v>24.374358999999998</c:v>
                </c:pt>
                <c:pt idx="349">
                  <c:v>24.473320999999999</c:v>
                </c:pt>
                <c:pt idx="350">
                  <c:v>24.540144999999999</c:v>
                </c:pt>
                <c:pt idx="351">
                  <c:v>24.54954</c:v>
                </c:pt>
                <c:pt idx="352">
                  <c:v>24.518922</c:v>
                </c:pt>
                <c:pt idx="353">
                  <c:v>24.47458</c:v>
                </c:pt>
                <c:pt idx="354">
                  <c:v>24.436561999999999</c:v>
                </c:pt>
                <c:pt idx="355">
                  <c:v>24.365538999999998</c:v>
                </c:pt>
                <c:pt idx="356">
                  <c:v>24.242782999999999</c:v>
                </c:pt>
                <c:pt idx="357">
                  <c:v>24.159317999999999</c:v>
                </c:pt>
                <c:pt idx="358">
                  <c:v>24.096508</c:v>
                </c:pt>
                <c:pt idx="359">
                  <c:v>24.033414</c:v>
                </c:pt>
                <c:pt idx="360">
                  <c:v>23.982609</c:v>
                </c:pt>
                <c:pt idx="361">
                  <c:v>23.983307</c:v>
                </c:pt>
                <c:pt idx="362">
                  <c:v>24.052157999999999</c:v>
                </c:pt>
                <c:pt idx="363">
                  <c:v>24.152263999999999</c:v>
                </c:pt>
                <c:pt idx="364">
                  <c:v>24.204657999999998</c:v>
                </c:pt>
                <c:pt idx="365">
                  <c:v>24.243542000000001</c:v>
                </c:pt>
                <c:pt idx="366">
                  <c:v>24.334299000000001</c:v>
                </c:pt>
                <c:pt idx="367">
                  <c:v>24.460125999999999</c:v>
                </c:pt>
                <c:pt idx="368">
                  <c:v>24.536605999999999</c:v>
                </c:pt>
                <c:pt idx="369">
                  <c:v>24.538594</c:v>
                </c:pt>
                <c:pt idx="370">
                  <c:v>24.550407</c:v>
                </c:pt>
                <c:pt idx="371">
                  <c:v>24.621238000000002</c:v>
                </c:pt>
                <c:pt idx="372">
                  <c:v>24.735682000000001</c:v>
                </c:pt>
                <c:pt idx="373">
                  <c:v>24.811211</c:v>
                </c:pt>
                <c:pt idx="374">
                  <c:v>24.835258</c:v>
                </c:pt>
                <c:pt idx="375">
                  <c:v>24.877013999999999</c:v>
                </c:pt>
                <c:pt idx="376">
                  <c:v>24.969336999999999</c:v>
                </c:pt>
                <c:pt idx="377">
                  <c:v>25.038609000000001</c:v>
                </c:pt>
                <c:pt idx="378">
                  <c:v>25.076059000000001</c:v>
                </c:pt>
                <c:pt idx="379">
                  <c:v>25.075935999999999</c:v>
                </c:pt>
                <c:pt idx="380">
                  <c:v>25.060169999999999</c:v>
                </c:pt>
                <c:pt idx="381">
                  <c:v>25.050751999999999</c:v>
                </c:pt>
                <c:pt idx="382">
                  <c:v>25.040713</c:v>
                </c:pt>
                <c:pt idx="383">
                  <c:v>25.013863000000001</c:v>
                </c:pt>
                <c:pt idx="384">
                  <c:v>24.975953000000001</c:v>
                </c:pt>
                <c:pt idx="385">
                  <c:v>24.921786000000001</c:v>
                </c:pt>
                <c:pt idx="386">
                  <c:v>24.885218999999999</c:v>
                </c:pt>
                <c:pt idx="387">
                  <c:v>24.880644</c:v>
                </c:pt>
                <c:pt idx="388">
                  <c:v>24.857295000000001</c:v>
                </c:pt>
                <c:pt idx="389">
                  <c:v>24.805330999999999</c:v>
                </c:pt>
                <c:pt idx="390">
                  <c:v>24.777705999999998</c:v>
                </c:pt>
                <c:pt idx="391">
                  <c:v>24.785159</c:v>
                </c:pt>
                <c:pt idx="392">
                  <c:v>24.805637999999998</c:v>
                </c:pt>
                <c:pt idx="393">
                  <c:v>24.821235000000001</c:v>
                </c:pt>
                <c:pt idx="394">
                  <c:v>24.852145</c:v>
                </c:pt>
                <c:pt idx="395">
                  <c:v>24.928825</c:v>
                </c:pt>
                <c:pt idx="396">
                  <c:v>25.045110999999999</c:v>
                </c:pt>
                <c:pt idx="397">
                  <c:v>25.147687999999999</c:v>
                </c:pt>
                <c:pt idx="398">
                  <c:v>25.250097</c:v>
                </c:pt>
                <c:pt idx="399">
                  <c:v>25.354285999999998</c:v>
                </c:pt>
                <c:pt idx="400">
                  <c:v>25.438272999999999</c:v>
                </c:pt>
                <c:pt idx="401">
                  <c:v>25.470894000000001</c:v>
                </c:pt>
                <c:pt idx="402">
                  <c:v>25.479668</c:v>
                </c:pt>
                <c:pt idx="403">
                  <c:v>25.477618</c:v>
                </c:pt>
                <c:pt idx="404">
                  <c:v>25.449501999999999</c:v>
                </c:pt>
                <c:pt idx="405">
                  <c:v>25.368233</c:v>
                </c:pt>
                <c:pt idx="406">
                  <c:v>25.257104000000002</c:v>
                </c:pt>
                <c:pt idx="407">
                  <c:v>25.144817</c:v>
                </c:pt>
                <c:pt idx="408">
                  <c:v>25.061429</c:v>
                </c:pt>
                <c:pt idx="409">
                  <c:v>24.991994999999999</c:v>
                </c:pt>
                <c:pt idx="410">
                  <c:v>24.909458999999998</c:v>
                </c:pt>
                <c:pt idx="411">
                  <c:v>24.847839</c:v>
                </c:pt>
                <c:pt idx="412">
                  <c:v>24.845383000000002</c:v>
                </c:pt>
                <c:pt idx="413">
                  <c:v>24.905061</c:v>
                </c:pt>
                <c:pt idx="414">
                  <c:v>25.010325000000002</c:v>
                </c:pt>
                <c:pt idx="415">
                  <c:v>25.132767000000001</c:v>
                </c:pt>
                <c:pt idx="416">
                  <c:v>25.257642000000001</c:v>
                </c:pt>
                <c:pt idx="417">
                  <c:v>25.413357999999999</c:v>
                </c:pt>
                <c:pt idx="418">
                  <c:v>25.570256000000001</c:v>
                </c:pt>
                <c:pt idx="419">
                  <c:v>25.69031</c:v>
                </c:pt>
                <c:pt idx="420">
                  <c:v>25.776876000000001</c:v>
                </c:pt>
                <c:pt idx="421">
                  <c:v>25.824788000000002</c:v>
                </c:pt>
                <c:pt idx="422">
                  <c:v>25.837959000000001</c:v>
                </c:pt>
                <c:pt idx="423">
                  <c:v>25.834160000000001</c:v>
                </c:pt>
                <c:pt idx="424">
                  <c:v>25.808109000000002</c:v>
                </c:pt>
                <c:pt idx="425">
                  <c:v>25.779969999999999</c:v>
                </c:pt>
                <c:pt idx="426">
                  <c:v>25.760681000000002</c:v>
                </c:pt>
                <c:pt idx="427">
                  <c:v>25.718235</c:v>
                </c:pt>
                <c:pt idx="428">
                  <c:v>25.697241999999999</c:v>
                </c:pt>
                <c:pt idx="429">
                  <c:v>25.713367999999999</c:v>
                </c:pt>
                <c:pt idx="430">
                  <c:v>25.74503</c:v>
                </c:pt>
                <c:pt idx="431">
                  <c:v>25.782319000000001</c:v>
                </c:pt>
                <c:pt idx="432">
                  <c:v>25.810841</c:v>
                </c:pt>
                <c:pt idx="433">
                  <c:v>25.836746999999999</c:v>
                </c:pt>
                <c:pt idx="434">
                  <c:v>25.891857999999999</c:v>
                </c:pt>
                <c:pt idx="435">
                  <c:v>25.934273000000001</c:v>
                </c:pt>
                <c:pt idx="436">
                  <c:v>25.940729000000001</c:v>
                </c:pt>
                <c:pt idx="437">
                  <c:v>25.915115</c:v>
                </c:pt>
                <c:pt idx="438">
                  <c:v>25.871410000000001</c:v>
                </c:pt>
                <c:pt idx="439">
                  <c:v>25.850095</c:v>
                </c:pt>
                <c:pt idx="440">
                  <c:v>25.858968000000001</c:v>
                </c:pt>
                <c:pt idx="441">
                  <c:v>25.868977000000001</c:v>
                </c:pt>
                <c:pt idx="442">
                  <c:v>25.879462</c:v>
                </c:pt>
                <c:pt idx="443">
                  <c:v>25.913717999999999</c:v>
                </c:pt>
                <c:pt idx="444">
                  <c:v>25.976013999999999</c:v>
                </c:pt>
                <c:pt idx="445">
                  <c:v>26.041694</c:v>
                </c:pt>
                <c:pt idx="446">
                  <c:v>26.081354000000001</c:v>
                </c:pt>
                <c:pt idx="447">
                  <c:v>26.098233</c:v>
                </c:pt>
                <c:pt idx="448">
                  <c:v>26.109331999999998</c:v>
                </c:pt>
                <c:pt idx="449">
                  <c:v>26.119171999999999</c:v>
                </c:pt>
                <c:pt idx="450">
                  <c:v>26.132235999999999</c:v>
                </c:pt>
                <c:pt idx="451">
                  <c:v>26.164904</c:v>
                </c:pt>
                <c:pt idx="452">
                  <c:v>26.213965999999999</c:v>
                </c:pt>
                <c:pt idx="453">
                  <c:v>26.262875999999999</c:v>
                </c:pt>
                <c:pt idx="454">
                  <c:v>26.304286000000001</c:v>
                </c:pt>
                <c:pt idx="455">
                  <c:v>26.339433</c:v>
                </c:pt>
                <c:pt idx="456">
                  <c:v>26.3901</c:v>
                </c:pt>
                <c:pt idx="457">
                  <c:v>26.426666000000001</c:v>
                </c:pt>
                <c:pt idx="458">
                  <c:v>26.412489000000001</c:v>
                </c:pt>
                <c:pt idx="459">
                  <c:v>26.386500000000002</c:v>
                </c:pt>
                <c:pt idx="460">
                  <c:v>26.407961</c:v>
                </c:pt>
                <c:pt idx="461">
                  <c:v>26.461483000000001</c:v>
                </c:pt>
                <c:pt idx="462">
                  <c:v>26.519634</c:v>
                </c:pt>
                <c:pt idx="463">
                  <c:v>26.563154999999998</c:v>
                </c:pt>
                <c:pt idx="464">
                  <c:v>26.621628000000001</c:v>
                </c:pt>
                <c:pt idx="465">
                  <c:v>26.732633</c:v>
                </c:pt>
                <c:pt idx="466">
                  <c:v>26.869389999999999</c:v>
                </c:pt>
                <c:pt idx="467">
                  <c:v>26.952570999999999</c:v>
                </c:pt>
                <c:pt idx="468">
                  <c:v>26.989906000000001</c:v>
                </c:pt>
                <c:pt idx="469">
                  <c:v>27.032098999999999</c:v>
                </c:pt>
                <c:pt idx="470">
                  <c:v>27.076378999999999</c:v>
                </c:pt>
                <c:pt idx="471">
                  <c:v>27.089435999999999</c:v>
                </c:pt>
                <c:pt idx="472">
                  <c:v>27.057528000000001</c:v>
                </c:pt>
                <c:pt idx="473">
                  <c:v>27.002655000000001</c:v>
                </c:pt>
                <c:pt idx="474">
                  <c:v>26.974768999999998</c:v>
                </c:pt>
                <c:pt idx="475">
                  <c:v>26.977187000000001</c:v>
                </c:pt>
                <c:pt idx="476">
                  <c:v>26.964538000000001</c:v>
                </c:pt>
                <c:pt idx="477">
                  <c:v>26.958627</c:v>
                </c:pt>
                <c:pt idx="478">
                  <c:v>26.988109000000001</c:v>
                </c:pt>
                <c:pt idx="479">
                  <c:v>27.026104</c:v>
                </c:pt>
                <c:pt idx="480">
                  <c:v>27.070675999999999</c:v>
                </c:pt>
                <c:pt idx="481">
                  <c:v>27.103397999999999</c:v>
                </c:pt>
                <c:pt idx="482">
                  <c:v>27.121167</c:v>
                </c:pt>
                <c:pt idx="483">
                  <c:v>27.147586</c:v>
                </c:pt>
                <c:pt idx="484">
                  <c:v>27.168564</c:v>
                </c:pt>
                <c:pt idx="485">
                  <c:v>27.183125</c:v>
                </c:pt>
                <c:pt idx="486">
                  <c:v>27.226285000000001</c:v>
                </c:pt>
                <c:pt idx="487">
                  <c:v>27.244906</c:v>
                </c:pt>
                <c:pt idx="488">
                  <c:v>27.264493999999999</c:v>
                </c:pt>
                <c:pt idx="489">
                  <c:v>27.306387999999998</c:v>
                </c:pt>
                <c:pt idx="490">
                  <c:v>27.348896</c:v>
                </c:pt>
                <c:pt idx="491">
                  <c:v>27.380158999999999</c:v>
                </c:pt>
                <c:pt idx="492">
                  <c:v>27.390789000000002</c:v>
                </c:pt>
                <c:pt idx="493">
                  <c:v>27.373971999999998</c:v>
                </c:pt>
                <c:pt idx="494">
                  <c:v>27.386452999999999</c:v>
                </c:pt>
                <c:pt idx="495">
                  <c:v>27.408313</c:v>
                </c:pt>
                <c:pt idx="496">
                  <c:v>27.410055</c:v>
                </c:pt>
                <c:pt idx="497">
                  <c:v>27.407799000000001</c:v>
                </c:pt>
                <c:pt idx="498">
                  <c:v>27.41047</c:v>
                </c:pt>
                <c:pt idx="499">
                  <c:v>27.421945000000001</c:v>
                </c:pt>
                <c:pt idx="500">
                  <c:v>27.441832999999999</c:v>
                </c:pt>
                <c:pt idx="501">
                  <c:v>27.459724000000001</c:v>
                </c:pt>
                <c:pt idx="502">
                  <c:v>27.463179</c:v>
                </c:pt>
                <c:pt idx="503">
                  <c:v>27.457129999999999</c:v>
                </c:pt>
                <c:pt idx="504">
                  <c:v>27.459786000000001</c:v>
                </c:pt>
                <c:pt idx="505">
                  <c:v>27.474761000000001</c:v>
                </c:pt>
                <c:pt idx="506">
                  <c:v>27.489798</c:v>
                </c:pt>
                <c:pt idx="507">
                  <c:v>27.503129999999999</c:v>
                </c:pt>
                <c:pt idx="508">
                  <c:v>27.506253999999998</c:v>
                </c:pt>
                <c:pt idx="509">
                  <c:v>27.522649000000001</c:v>
                </c:pt>
                <c:pt idx="510">
                  <c:v>27.549146</c:v>
                </c:pt>
                <c:pt idx="511">
                  <c:v>27.561557000000001</c:v>
                </c:pt>
                <c:pt idx="512">
                  <c:v>27.573585000000001</c:v>
                </c:pt>
                <c:pt idx="513">
                  <c:v>27.593541999999999</c:v>
                </c:pt>
                <c:pt idx="514">
                  <c:v>27.608785999999998</c:v>
                </c:pt>
                <c:pt idx="515">
                  <c:v>27.606659000000001</c:v>
                </c:pt>
                <c:pt idx="516">
                  <c:v>27.5809</c:v>
                </c:pt>
                <c:pt idx="517">
                  <c:v>27.567391000000001</c:v>
                </c:pt>
                <c:pt idx="518">
                  <c:v>27.569462999999999</c:v>
                </c:pt>
                <c:pt idx="519">
                  <c:v>27.552769000000001</c:v>
                </c:pt>
                <c:pt idx="520">
                  <c:v>27.522496</c:v>
                </c:pt>
                <c:pt idx="521">
                  <c:v>27.505655999999998</c:v>
                </c:pt>
                <c:pt idx="522">
                  <c:v>27.515895</c:v>
                </c:pt>
                <c:pt idx="523">
                  <c:v>27.545009</c:v>
                </c:pt>
                <c:pt idx="524">
                  <c:v>27.569486000000001</c:v>
                </c:pt>
                <c:pt idx="525">
                  <c:v>27.588100000000001</c:v>
                </c:pt>
                <c:pt idx="526">
                  <c:v>27.615893</c:v>
                </c:pt>
                <c:pt idx="527">
                  <c:v>27.645706000000001</c:v>
                </c:pt>
                <c:pt idx="528">
                  <c:v>27.664625999999998</c:v>
                </c:pt>
                <c:pt idx="529">
                  <c:v>27.687100000000001</c:v>
                </c:pt>
                <c:pt idx="530">
                  <c:v>27.722477000000001</c:v>
                </c:pt>
                <c:pt idx="531">
                  <c:v>27.751629000000001</c:v>
                </c:pt>
                <c:pt idx="532">
                  <c:v>27.781611000000002</c:v>
                </c:pt>
                <c:pt idx="533">
                  <c:v>27.806618</c:v>
                </c:pt>
                <c:pt idx="534">
                  <c:v>27.834726</c:v>
                </c:pt>
                <c:pt idx="535">
                  <c:v>27.868321999999999</c:v>
                </c:pt>
                <c:pt idx="536">
                  <c:v>27.882629999999999</c:v>
                </c:pt>
                <c:pt idx="537">
                  <c:v>27.865635999999999</c:v>
                </c:pt>
                <c:pt idx="538">
                  <c:v>27.842770000000002</c:v>
                </c:pt>
                <c:pt idx="539">
                  <c:v>27.817063999999998</c:v>
                </c:pt>
                <c:pt idx="540">
                  <c:v>27.823519999999998</c:v>
                </c:pt>
                <c:pt idx="541">
                  <c:v>27.840835999999999</c:v>
                </c:pt>
                <c:pt idx="542">
                  <c:v>27.845348999999999</c:v>
                </c:pt>
                <c:pt idx="543">
                  <c:v>27.856639999999999</c:v>
                </c:pt>
                <c:pt idx="544">
                  <c:v>27.894949</c:v>
                </c:pt>
                <c:pt idx="545">
                  <c:v>27.959049</c:v>
                </c:pt>
                <c:pt idx="546">
                  <c:v>28.043519</c:v>
                </c:pt>
                <c:pt idx="547">
                  <c:v>28.093548999999999</c:v>
                </c:pt>
                <c:pt idx="548">
                  <c:v>28.118279999999999</c:v>
                </c:pt>
                <c:pt idx="549">
                  <c:v>28.161878000000002</c:v>
                </c:pt>
                <c:pt idx="550">
                  <c:v>28.204830999999999</c:v>
                </c:pt>
                <c:pt idx="551">
                  <c:v>28.228041999999999</c:v>
                </c:pt>
                <c:pt idx="552">
                  <c:v>28.217587999999999</c:v>
                </c:pt>
                <c:pt idx="553">
                  <c:v>28.178402999999999</c:v>
                </c:pt>
                <c:pt idx="554">
                  <c:v>28.151039999999998</c:v>
                </c:pt>
                <c:pt idx="555">
                  <c:v>28.15071</c:v>
                </c:pt>
                <c:pt idx="556">
                  <c:v>28.142810999999998</c:v>
                </c:pt>
                <c:pt idx="557">
                  <c:v>28.14744</c:v>
                </c:pt>
                <c:pt idx="558">
                  <c:v>28.15728</c:v>
                </c:pt>
                <c:pt idx="559">
                  <c:v>28.174166</c:v>
                </c:pt>
                <c:pt idx="560">
                  <c:v>28.183368999999999</c:v>
                </c:pt>
                <c:pt idx="561">
                  <c:v>28.178986999999999</c:v>
                </c:pt>
                <c:pt idx="562">
                  <c:v>28.158522999999999</c:v>
                </c:pt>
                <c:pt idx="563">
                  <c:v>28.124918999999998</c:v>
                </c:pt>
                <c:pt idx="564">
                  <c:v>28.085996000000002</c:v>
                </c:pt>
                <c:pt idx="565">
                  <c:v>28.065041999999998</c:v>
                </c:pt>
                <c:pt idx="566">
                  <c:v>28.058447999999999</c:v>
                </c:pt>
                <c:pt idx="567">
                  <c:v>28.074881999999999</c:v>
                </c:pt>
                <c:pt idx="568">
                  <c:v>28.097840000000001</c:v>
                </c:pt>
                <c:pt idx="569">
                  <c:v>28.125793999999999</c:v>
                </c:pt>
                <c:pt idx="570">
                  <c:v>28.157387</c:v>
                </c:pt>
                <c:pt idx="571">
                  <c:v>28.167733999999999</c:v>
                </c:pt>
                <c:pt idx="572">
                  <c:v>28.147233</c:v>
                </c:pt>
                <c:pt idx="573">
                  <c:v>28.115601000000002</c:v>
                </c:pt>
                <c:pt idx="574">
                  <c:v>28.074712999999999</c:v>
                </c:pt>
                <c:pt idx="575">
                  <c:v>28.036625999999998</c:v>
                </c:pt>
                <c:pt idx="576">
                  <c:v>27.994978</c:v>
                </c:pt>
                <c:pt idx="577">
                  <c:v>27.971689999999999</c:v>
                </c:pt>
                <c:pt idx="578">
                  <c:v>27.963031999999998</c:v>
                </c:pt>
                <c:pt idx="579">
                  <c:v>27.96753</c:v>
                </c:pt>
                <c:pt idx="580">
                  <c:v>27.975559000000001</c:v>
                </c:pt>
                <c:pt idx="581">
                  <c:v>27.983709999999999</c:v>
                </c:pt>
                <c:pt idx="582">
                  <c:v>28.008226000000001</c:v>
                </c:pt>
                <c:pt idx="583">
                  <c:v>28.055631000000002</c:v>
                </c:pt>
                <c:pt idx="584">
                  <c:v>28.096381000000001</c:v>
                </c:pt>
                <c:pt idx="585">
                  <c:v>28.145735999999999</c:v>
                </c:pt>
                <c:pt idx="586">
                  <c:v>28.213757000000001</c:v>
                </c:pt>
                <c:pt idx="587">
                  <c:v>28.296524000000002</c:v>
                </c:pt>
                <c:pt idx="588">
                  <c:v>28.391295</c:v>
                </c:pt>
                <c:pt idx="589">
                  <c:v>28.459523999999998</c:v>
                </c:pt>
                <c:pt idx="590">
                  <c:v>28.492643999999999</c:v>
                </c:pt>
                <c:pt idx="591">
                  <c:v>28.517704999999999</c:v>
                </c:pt>
                <c:pt idx="592">
                  <c:v>28.535114</c:v>
                </c:pt>
                <c:pt idx="593">
                  <c:v>28.532419999999998</c:v>
                </c:pt>
                <c:pt idx="594">
                  <c:v>28.524260000000002</c:v>
                </c:pt>
                <c:pt idx="595">
                  <c:v>28.517935999999999</c:v>
                </c:pt>
                <c:pt idx="596">
                  <c:v>28.522687000000001</c:v>
                </c:pt>
                <c:pt idx="597">
                  <c:v>28.532681</c:v>
                </c:pt>
                <c:pt idx="598">
                  <c:v>28.542966</c:v>
                </c:pt>
                <c:pt idx="599">
                  <c:v>28.554779</c:v>
                </c:pt>
                <c:pt idx="600">
                  <c:v>28.565539999999999</c:v>
                </c:pt>
                <c:pt idx="601">
                  <c:v>28.548255000000001</c:v>
                </c:pt>
                <c:pt idx="602">
                  <c:v>28.516086000000001</c:v>
                </c:pt>
                <c:pt idx="603">
                  <c:v>28.505969</c:v>
                </c:pt>
                <c:pt idx="604">
                  <c:v>28.516562</c:v>
                </c:pt>
                <c:pt idx="605">
                  <c:v>28.523769000000001</c:v>
                </c:pt>
                <c:pt idx="606">
                  <c:v>28.52205</c:v>
                </c:pt>
                <c:pt idx="607">
                  <c:v>28.52291</c:v>
                </c:pt>
                <c:pt idx="608">
                  <c:v>28.545798000000001</c:v>
                </c:pt>
                <c:pt idx="609">
                  <c:v>28.565363999999999</c:v>
                </c:pt>
                <c:pt idx="610">
                  <c:v>28.550481000000001</c:v>
                </c:pt>
                <c:pt idx="611">
                  <c:v>28.527431</c:v>
                </c:pt>
                <c:pt idx="612">
                  <c:v>28.515056999999999</c:v>
                </c:pt>
                <c:pt idx="613">
                  <c:v>28.513016</c:v>
                </c:pt>
                <c:pt idx="614">
                  <c:v>28.518004999999999</c:v>
                </c:pt>
                <c:pt idx="615">
                  <c:v>28.513169000000001</c:v>
                </c:pt>
                <c:pt idx="616">
                  <c:v>28.497864</c:v>
                </c:pt>
                <c:pt idx="617">
                  <c:v>28.477416000000002</c:v>
                </c:pt>
                <c:pt idx="618">
                  <c:v>28.452753999999999</c:v>
                </c:pt>
                <c:pt idx="619">
                  <c:v>28.433381000000001</c:v>
                </c:pt>
                <c:pt idx="620">
                  <c:v>28.406877000000001</c:v>
                </c:pt>
                <c:pt idx="621">
                  <c:v>28.362756999999998</c:v>
                </c:pt>
                <c:pt idx="622">
                  <c:v>28.313955</c:v>
                </c:pt>
                <c:pt idx="623">
                  <c:v>28.289570000000001</c:v>
                </c:pt>
                <c:pt idx="624">
                  <c:v>28.301421000000001</c:v>
                </c:pt>
                <c:pt idx="625">
                  <c:v>28.308966000000002</c:v>
                </c:pt>
                <c:pt idx="626">
                  <c:v>28.286453000000002</c:v>
                </c:pt>
                <c:pt idx="627">
                  <c:v>28.254507</c:v>
                </c:pt>
                <c:pt idx="628">
                  <c:v>28.244629</c:v>
                </c:pt>
                <c:pt idx="629">
                  <c:v>28.267555999999999</c:v>
                </c:pt>
                <c:pt idx="630">
                  <c:v>28.291919</c:v>
                </c:pt>
                <c:pt idx="631">
                  <c:v>28.289363000000002</c:v>
                </c:pt>
                <c:pt idx="632">
                  <c:v>28.292379</c:v>
                </c:pt>
                <c:pt idx="633">
                  <c:v>28.333926999999999</c:v>
                </c:pt>
                <c:pt idx="634">
                  <c:v>28.409011</c:v>
                </c:pt>
                <c:pt idx="635">
                  <c:v>28.492683</c:v>
                </c:pt>
                <c:pt idx="636">
                  <c:v>28.569232</c:v>
                </c:pt>
                <c:pt idx="637">
                  <c:v>28.617957000000001</c:v>
                </c:pt>
                <c:pt idx="638">
                  <c:v>28.652421</c:v>
                </c:pt>
                <c:pt idx="639">
                  <c:v>28.696356000000002</c:v>
                </c:pt>
                <c:pt idx="640">
                  <c:v>28.732278000000001</c:v>
                </c:pt>
                <c:pt idx="641">
                  <c:v>28.759274000000001</c:v>
                </c:pt>
                <c:pt idx="642">
                  <c:v>28.757169999999999</c:v>
                </c:pt>
                <c:pt idx="643">
                  <c:v>28.727948999999999</c:v>
                </c:pt>
                <c:pt idx="644">
                  <c:v>28.743592</c:v>
                </c:pt>
                <c:pt idx="645">
                  <c:v>28.821247</c:v>
                </c:pt>
                <c:pt idx="646">
                  <c:v>28.903468</c:v>
                </c:pt>
                <c:pt idx="647">
                  <c:v>28.970300000000002</c:v>
                </c:pt>
                <c:pt idx="648">
                  <c:v>29.007251</c:v>
                </c:pt>
                <c:pt idx="649">
                  <c:v>29.055468999999999</c:v>
                </c:pt>
                <c:pt idx="650">
                  <c:v>29.136500999999999</c:v>
                </c:pt>
                <c:pt idx="651">
                  <c:v>29.197116000000001</c:v>
                </c:pt>
                <c:pt idx="652">
                  <c:v>29.213611</c:v>
                </c:pt>
                <c:pt idx="653">
                  <c:v>29.211323</c:v>
                </c:pt>
                <c:pt idx="654">
                  <c:v>29.214324000000001</c:v>
                </c:pt>
                <c:pt idx="655">
                  <c:v>29.246891999999999</c:v>
                </c:pt>
                <c:pt idx="656">
                  <c:v>29.294758000000002</c:v>
                </c:pt>
                <c:pt idx="657">
                  <c:v>29.328890999999999</c:v>
                </c:pt>
                <c:pt idx="658">
                  <c:v>29.360246</c:v>
                </c:pt>
                <c:pt idx="659">
                  <c:v>29.388622999999999</c:v>
                </c:pt>
                <c:pt idx="660">
                  <c:v>29.405187000000002</c:v>
                </c:pt>
                <c:pt idx="661">
                  <c:v>29.420691999999999</c:v>
                </c:pt>
                <c:pt idx="662">
                  <c:v>29.437548</c:v>
                </c:pt>
                <c:pt idx="663">
                  <c:v>29.454640999999999</c:v>
                </c:pt>
                <c:pt idx="664">
                  <c:v>29.465986000000001</c:v>
                </c:pt>
                <c:pt idx="665">
                  <c:v>29.465318</c:v>
                </c:pt>
                <c:pt idx="666">
                  <c:v>29.476693999999998</c:v>
                </c:pt>
                <c:pt idx="667">
                  <c:v>29.523408</c:v>
                </c:pt>
                <c:pt idx="668">
                  <c:v>29.587499000000001</c:v>
                </c:pt>
                <c:pt idx="669">
                  <c:v>29.640453999999998</c:v>
                </c:pt>
                <c:pt idx="670">
                  <c:v>29.657639</c:v>
                </c:pt>
                <c:pt idx="671">
                  <c:v>29.664117999999998</c:v>
                </c:pt>
                <c:pt idx="672">
                  <c:v>29.693016</c:v>
                </c:pt>
                <c:pt idx="673">
                  <c:v>29.718361000000002</c:v>
                </c:pt>
                <c:pt idx="674">
                  <c:v>29.7043</c:v>
                </c:pt>
                <c:pt idx="675">
                  <c:v>29.661991</c:v>
                </c:pt>
                <c:pt idx="676">
                  <c:v>29.617066000000001</c:v>
                </c:pt>
                <c:pt idx="677">
                  <c:v>29.588735</c:v>
                </c:pt>
                <c:pt idx="678">
                  <c:v>29.549858</c:v>
                </c:pt>
                <c:pt idx="679">
                  <c:v>29.475104999999999</c:v>
                </c:pt>
                <c:pt idx="680">
                  <c:v>29.390979999999999</c:v>
                </c:pt>
                <c:pt idx="681">
                  <c:v>29.327947000000002</c:v>
                </c:pt>
                <c:pt idx="682">
                  <c:v>29.292148000000001</c:v>
                </c:pt>
                <c:pt idx="683">
                  <c:v>29.273772000000001</c:v>
                </c:pt>
                <c:pt idx="684">
                  <c:v>29.261814000000001</c:v>
                </c:pt>
                <c:pt idx="685">
                  <c:v>29.282253999999998</c:v>
                </c:pt>
                <c:pt idx="686">
                  <c:v>29.344504000000001</c:v>
                </c:pt>
                <c:pt idx="687">
                  <c:v>29.435206999999998</c:v>
                </c:pt>
                <c:pt idx="688">
                  <c:v>29.554179000000001</c:v>
                </c:pt>
                <c:pt idx="689">
                  <c:v>29.650693</c:v>
                </c:pt>
                <c:pt idx="690">
                  <c:v>29.719206</c:v>
                </c:pt>
                <c:pt idx="691">
                  <c:v>29.796661</c:v>
                </c:pt>
                <c:pt idx="692">
                  <c:v>29.885783</c:v>
                </c:pt>
                <c:pt idx="693">
                  <c:v>29.972563999999998</c:v>
                </c:pt>
                <c:pt idx="694">
                  <c:v>30.04955</c:v>
                </c:pt>
                <c:pt idx="695">
                  <c:v>30.091905000000001</c:v>
                </c:pt>
                <c:pt idx="696">
                  <c:v>30.141604000000001</c:v>
                </c:pt>
                <c:pt idx="697">
                  <c:v>30.205144000000001</c:v>
                </c:pt>
                <c:pt idx="698">
                  <c:v>30.254337</c:v>
                </c:pt>
                <c:pt idx="699">
                  <c:v>30.268805</c:v>
                </c:pt>
                <c:pt idx="700">
                  <c:v>30.258496999999998</c:v>
                </c:pt>
                <c:pt idx="701">
                  <c:v>30.223610999999998</c:v>
                </c:pt>
                <c:pt idx="702">
                  <c:v>30.180865000000001</c:v>
                </c:pt>
                <c:pt idx="703">
                  <c:v>30.142986000000001</c:v>
                </c:pt>
                <c:pt idx="704">
                  <c:v>30.114080000000001</c:v>
                </c:pt>
                <c:pt idx="705">
                  <c:v>30.092103999999999</c:v>
                </c:pt>
                <c:pt idx="706">
                  <c:v>30.080307000000001</c:v>
                </c:pt>
                <c:pt idx="707">
                  <c:v>30.06765</c:v>
                </c:pt>
                <c:pt idx="708">
                  <c:v>30.068248000000001</c:v>
                </c:pt>
                <c:pt idx="709">
                  <c:v>30.093678000000001</c:v>
                </c:pt>
                <c:pt idx="710">
                  <c:v>30.125730999999998</c:v>
                </c:pt>
                <c:pt idx="711">
                  <c:v>30.114279</c:v>
                </c:pt>
                <c:pt idx="712">
                  <c:v>30.041015000000002</c:v>
                </c:pt>
                <c:pt idx="713">
                  <c:v>29.942520999999999</c:v>
                </c:pt>
                <c:pt idx="714">
                  <c:v>29.855647999999999</c:v>
                </c:pt>
                <c:pt idx="715">
                  <c:v>29.766241999999998</c:v>
                </c:pt>
                <c:pt idx="716">
                  <c:v>29.641321000000001</c:v>
                </c:pt>
                <c:pt idx="717">
                  <c:v>29.451978</c:v>
                </c:pt>
                <c:pt idx="718">
                  <c:v>29.290980999999999</c:v>
                </c:pt>
                <c:pt idx="719">
                  <c:v>29.239592999999999</c:v>
                </c:pt>
                <c:pt idx="720">
                  <c:v>29.252181</c:v>
                </c:pt>
                <c:pt idx="721">
                  <c:v>29.275814</c:v>
                </c:pt>
                <c:pt idx="722">
                  <c:v>29.305334999999999</c:v>
                </c:pt>
                <c:pt idx="723">
                  <c:v>29.368521000000001</c:v>
                </c:pt>
                <c:pt idx="724">
                  <c:v>29.515409999999999</c:v>
                </c:pt>
                <c:pt idx="725">
                  <c:v>29.690791000000001</c:v>
                </c:pt>
                <c:pt idx="726">
                  <c:v>29.826404</c:v>
                </c:pt>
                <c:pt idx="727">
                  <c:v>29.925004999999999</c:v>
                </c:pt>
                <c:pt idx="728">
                  <c:v>29.980523000000002</c:v>
                </c:pt>
                <c:pt idx="729">
                  <c:v>30.021335000000001</c:v>
                </c:pt>
                <c:pt idx="730">
                  <c:v>30.076891</c:v>
                </c:pt>
                <c:pt idx="731">
                  <c:v>30.117678999999999</c:v>
                </c:pt>
                <c:pt idx="732">
                  <c:v>30.123766</c:v>
                </c:pt>
                <c:pt idx="733">
                  <c:v>30.091152000000001</c:v>
                </c:pt>
                <c:pt idx="734">
                  <c:v>30.044546</c:v>
                </c:pt>
                <c:pt idx="735">
                  <c:v>30.053757000000001</c:v>
                </c:pt>
                <c:pt idx="736">
                  <c:v>30.091390000000001</c:v>
                </c:pt>
                <c:pt idx="737">
                  <c:v>30.087230000000002</c:v>
                </c:pt>
                <c:pt idx="738">
                  <c:v>30.060341999999999</c:v>
                </c:pt>
                <c:pt idx="739">
                  <c:v>30.060794999999999</c:v>
                </c:pt>
                <c:pt idx="740">
                  <c:v>30.11355</c:v>
                </c:pt>
                <c:pt idx="741">
                  <c:v>30.161107999999999</c:v>
                </c:pt>
                <c:pt idx="742">
                  <c:v>30.141711999999998</c:v>
                </c:pt>
                <c:pt idx="743">
                  <c:v>30.100992999999999</c:v>
                </c:pt>
                <c:pt idx="744">
                  <c:v>30.107118</c:v>
                </c:pt>
                <c:pt idx="745">
                  <c:v>30.128018999999998</c:v>
                </c:pt>
                <c:pt idx="746">
                  <c:v>30.099710999999999</c:v>
                </c:pt>
                <c:pt idx="747">
                  <c:v>30.003710999999999</c:v>
                </c:pt>
                <c:pt idx="748">
                  <c:v>29.948599999999999</c:v>
                </c:pt>
                <c:pt idx="749">
                  <c:v>29.975465</c:v>
                </c:pt>
                <c:pt idx="750">
                  <c:v>30.02581</c:v>
                </c:pt>
                <c:pt idx="751">
                  <c:v>30.040209000000001</c:v>
                </c:pt>
                <c:pt idx="752">
                  <c:v>30.056428</c:v>
                </c:pt>
                <c:pt idx="753">
                  <c:v>30.141251</c:v>
                </c:pt>
                <c:pt idx="754">
                  <c:v>30.304689</c:v>
                </c:pt>
                <c:pt idx="755">
                  <c:v>30.455929999999999</c:v>
                </c:pt>
                <c:pt idx="756">
                  <c:v>30.545083000000002</c:v>
                </c:pt>
                <c:pt idx="757">
                  <c:v>30.593032999999998</c:v>
                </c:pt>
                <c:pt idx="758">
                  <c:v>30.643675999999999</c:v>
                </c:pt>
                <c:pt idx="759">
                  <c:v>30.679368</c:v>
                </c:pt>
                <c:pt idx="760">
                  <c:v>30.666865000000001</c:v>
                </c:pt>
                <c:pt idx="761">
                  <c:v>30.615936999999999</c:v>
                </c:pt>
                <c:pt idx="762">
                  <c:v>30.555306999999999</c:v>
                </c:pt>
                <c:pt idx="763">
                  <c:v>30.533991</c:v>
                </c:pt>
                <c:pt idx="764">
                  <c:v>30.550225000000001</c:v>
                </c:pt>
                <c:pt idx="765">
                  <c:v>30.567426999999999</c:v>
                </c:pt>
                <c:pt idx="766">
                  <c:v>30.582118000000001</c:v>
                </c:pt>
                <c:pt idx="767">
                  <c:v>30.60351</c:v>
                </c:pt>
                <c:pt idx="768">
                  <c:v>30.617418000000001</c:v>
                </c:pt>
                <c:pt idx="769">
                  <c:v>30.636638000000001</c:v>
                </c:pt>
                <c:pt idx="770">
                  <c:v>30.64142</c:v>
                </c:pt>
                <c:pt idx="771">
                  <c:v>30.644151999999998</c:v>
                </c:pt>
                <c:pt idx="772">
                  <c:v>30.653693000000001</c:v>
                </c:pt>
                <c:pt idx="773">
                  <c:v>30.665552000000002</c:v>
                </c:pt>
                <c:pt idx="774">
                  <c:v>30.702411000000001</c:v>
                </c:pt>
                <c:pt idx="775">
                  <c:v>30.765758000000002</c:v>
                </c:pt>
                <c:pt idx="776">
                  <c:v>30.814720999999999</c:v>
                </c:pt>
                <c:pt idx="777">
                  <c:v>30.847549000000001</c:v>
                </c:pt>
                <c:pt idx="778">
                  <c:v>30.856622000000002</c:v>
                </c:pt>
                <c:pt idx="779">
                  <c:v>30.870231</c:v>
                </c:pt>
                <c:pt idx="780">
                  <c:v>30.898731000000002</c:v>
                </c:pt>
                <c:pt idx="781">
                  <c:v>30.885543999999999</c:v>
                </c:pt>
                <c:pt idx="782">
                  <c:v>30.835298999999999</c:v>
                </c:pt>
                <c:pt idx="783">
                  <c:v>30.798079999999999</c:v>
                </c:pt>
                <c:pt idx="784">
                  <c:v>30.778407000000001</c:v>
                </c:pt>
                <c:pt idx="785">
                  <c:v>30.762795000000001</c:v>
                </c:pt>
                <c:pt idx="786">
                  <c:v>30.733612000000001</c:v>
                </c:pt>
                <c:pt idx="787">
                  <c:v>30.696546000000001</c:v>
                </c:pt>
                <c:pt idx="788">
                  <c:v>30.684918</c:v>
                </c:pt>
                <c:pt idx="789">
                  <c:v>30.701550999999998</c:v>
                </c:pt>
                <c:pt idx="790">
                  <c:v>30.708044000000001</c:v>
                </c:pt>
                <c:pt idx="791">
                  <c:v>30.671163</c:v>
                </c:pt>
                <c:pt idx="792">
                  <c:v>30.595611999999999</c:v>
                </c:pt>
                <c:pt idx="793">
                  <c:v>30.501593</c:v>
                </c:pt>
                <c:pt idx="794">
                  <c:v>30.401524999999999</c:v>
                </c:pt>
                <c:pt idx="795">
                  <c:v>30.299607999999999</c:v>
                </c:pt>
                <c:pt idx="796">
                  <c:v>30.156963000000001</c:v>
                </c:pt>
                <c:pt idx="797">
                  <c:v>29.986556</c:v>
                </c:pt>
                <c:pt idx="798">
                  <c:v>29.876695000000002</c:v>
                </c:pt>
                <c:pt idx="799">
                  <c:v>29.868189999999998</c:v>
                </c:pt>
                <c:pt idx="800">
                  <c:v>29.896106</c:v>
                </c:pt>
                <c:pt idx="801">
                  <c:v>29.935237000000001</c:v>
                </c:pt>
                <c:pt idx="802">
                  <c:v>29.982381</c:v>
                </c:pt>
                <c:pt idx="803">
                  <c:v>30.089701999999999</c:v>
                </c:pt>
                <c:pt idx="804">
                  <c:v>30.260431000000001</c:v>
                </c:pt>
                <c:pt idx="805">
                  <c:v>30.422595000000001</c:v>
                </c:pt>
                <c:pt idx="806">
                  <c:v>30.52891</c:v>
                </c:pt>
                <c:pt idx="807">
                  <c:v>30.615383999999999</c:v>
                </c:pt>
                <c:pt idx="808">
                  <c:v>30.667079999999999</c:v>
                </c:pt>
                <c:pt idx="809">
                  <c:v>30.708542999999999</c:v>
                </c:pt>
                <c:pt idx="810">
                  <c:v>30.682645999999998</c:v>
                </c:pt>
                <c:pt idx="811">
                  <c:v>30.60407</c:v>
                </c:pt>
                <c:pt idx="812">
                  <c:v>30.491591</c:v>
                </c:pt>
                <c:pt idx="813">
                  <c:v>30.364329000000001</c:v>
                </c:pt>
                <c:pt idx="814">
                  <c:v>30.240773999999998</c:v>
                </c:pt>
                <c:pt idx="815">
                  <c:v>30.138411000000001</c:v>
                </c:pt>
                <c:pt idx="816">
                  <c:v>30.019423</c:v>
                </c:pt>
                <c:pt idx="817">
                  <c:v>29.972923999999999</c:v>
                </c:pt>
                <c:pt idx="818">
                  <c:v>29.955991999999998</c:v>
                </c:pt>
                <c:pt idx="819">
                  <c:v>29.942391000000001</c:v>
                </c:pt>
                <c:pt idx="820">
                  <c:v>29.961112</c:v>
                </c:pt>
                <c:pt idx="821">
                  <c:v>30.007434</c:v>
                </c:pt>
                <c:pt idx="822">
                  <c:v>30.093954</c:v>
                </c:pt>
                <c:pt idx="823">
                  <c:v>30.209126999999999</c:v>
                </c:pt>
                <c:pt idx="824">
                  <c:v>30.297512000000001</c:v>
                </c:pt>
                <c:pt idx="825">
                  <c:v>30.404304</c:v>
                </c:pt>
                <c:pt idx="826">
                  <c:v>30.564226000000001</c:v>
                </c:pt>
                <c:pt idx="827">
                  <c:v>30.702010999999999</c:v>
                </c:pt>
                <c:pt idx="828">
                  <c:v>30.811081999999999</c:v>
                </c:pt>
                <c:pt idx="829">
                  <c:v>30.883264</c:v>
                </c:pt>
                <c:pt idx="830">
                  <c:v>30.957495000000002</c:v>
                </c:pt>
                <c:pt idx="831">
                  <c:v>31.023475000000001</c:v>
                </c:pt>
                <c:pt idx="832">
                  <c:v>31.046802</c:v>
                </c:pt>
                <c:pt idx="833">
                  <c:v>31.028603</c:v>
                </c:pt>
                <c:pt idx="834">
                  <c:v>31.024657000000001</c:v>
                </c:pt>
                <c:pt idx="835">
                  <c:v>31.032878</c:v>
                </c:pt>
                <c:pt idx="836">
                  <c:v>31.031635000000001</c:v>
                </c:pt>
                <c:pt idx="837">
                  <c:v>30.989549</c:v>
                </c:pt>
                <c:pt idx="838">
                  <c:v>30.955936999999999</c:v>
                </c:pt>
                <c:pt idx="839">
                  <c:v>30.961471</c:v>
                </c:pt>
                <c:pt idx="840">
                  <c:v>30.959613999999998</c:v>
                </c:pt>
                <c:pt idx="841">
                  <c:v>30.912991999999999</c:v>
                </c:pt>
                <c:pt idx="842">
                  <c:v>30.843312000000001</c:v>
                </c:pt>
                <c:pt idx="843">
                  <c:v>30.809408999999999</c:v>
                </c:pt>
                <c:pt idx="844">
                  <c:v>30.828944</c:v>
                </c:pt>
                <c:pt idx="845">
                  <c:v>30.820599999999999</c:v>
                </c:pt>
                <c:pt idx="846">
                  <c:v>30.757774999999999</c:v>
                </c:pt>
                <c:pt idx="847">
                  <c:v>30.706278999999999</c:v>
                </c:pt>
                <c:pt idx="848">
                  <c:v>30.711144999999998</c:v>
                </c:pt>
                <c:pt idx="849">
                  <c:v>30.741748000000001</c:v>
                </c:pt>
                <c:pt idx="850">
                  <c:v>30.735976000000001</c:v>
                </c:pt>
                <c:pt idx="851">
                  <c:v>30.701397</c:v>
                </c:pt>
                <c:pt idx="852">
                  <c:v>30.709871</c:v>
                </c:pt>
                <c:pt idx="853">
                  <c:v>30.779413000000002</c:v>
                </c:pt>
                <c:pt idx="854">
                  <c:v>30.861573</c:v>
                </c:pt>
                <c:pt idx="855">
                  <c:v>30.92578</c:v>
                </c:pt>
                <c:pt idx="856">
                  <c:v>30.977644000000002</c:v>
                </c:pt>
                <c:pt idx="857">
                  <c:v>31.043378000000001</c:v>
                </c:pt>
                <c:pt idx="858">
                  <c:v>31.111415000000001</c:v>
                </c:pt>
                <c:pt idx="859">
                  <c:v>31.152887</c:v>
                </c:pt>
                <c:pt idx="860">
                  <c:v>31.190306</c:v>
                </c:pt>
                <c:pt idx="861">
                  <c:v>31.205940999999999</c:v>
                </c:pt>
                <c:pt idx="862">
                  <c:v>31.188210000000002</c:v>
                </c:pt>
                <c:pt idx="863">
                  <c:v>31.176843000000002</c:v>
                </c:pt>
                <c:pt idx="864">
                  <c:v>31.188970000000001</c:v>
                </c:pt>
                <c:pt idx="865">
                  <c:v>31.186429</c:v>
                </c:pt>
                <c:pt idx="866">
                  <c:v>31.165966000000001</c:v>
                </c:pt>
                <c:pt idx="867">
                  <c:v>31.105221</c:v>
                </c:pt>
                <c:pt idx="868">
                  <c:v>31.080805000000002</c:v>
                </c:pt>
                <c:pt idx="869">
                  <c:v>31.109151000000001</c:v>
                </c:pt>
                <c:pt idx="870">
                  <c:v>31.154613999999999</c:v>
                </c:pt>
                <c:pt idx="871">
                  <c:v>31.151489999999999</c:v>
                </c:pt>
                <c:pt idx="872">
                  <c:v>31.151143999999999</c:v>
                </c:pt>
                <c:pt idx="873">
                  <c:v>31.183527999999999</c:v>
                </c:pt>
                <c:pt idx="874">
                  <c:v>31.219358</c:v>
                </c:pt>
                <c:pt idx="875">
                  <c:v>31.225000000000001</c:v>
                </c:pt>
                <c:pt idx="876">
                  <c:v>31.227556</c:v>
                </c:pt>
                <c:pt idx="877">
                  <c:v>31.170287999999999</c:v>
                </c:pt>
                <c:pt idx="878">
                  <c:v>31.106303</c:v>
                </c:pt>
                <c:pt idx="879">
                  <c:v>31.060825000000001</c:v>
                </c:pt>
                <c:pt idx="880">
                  <c:v>30.963152000000001</c:v>
                </c:pt>
                <c:pt idx="881">
                  <c:v>30.840565000000002</c:v>
                </c:pt>
                <c:pt idx="882">
                  <c:v>30.702856000000001</c:v>
                </c:pt>
                <c:pt idx="883">
                  <c:v>30.534790000000001</c:v>
                </c:pt>
                <c:pt idx="884">
                  <c:v>30.406614000000001</c:v>
                </c:pt>
                <c:pt idx="885">
                  <c:v>30.313853999999999</c:v>
                </c:pt>
                <c:pt idx="886">
                  <c:v>30.212136000000001</c:v>
                </c:pt>
                <c:pt idx="887">
                  <c:v>30.205235999999999</c:v>
                </c:pt>
                <c:pt idx="888">
                  <c:v>30.267323999999999</c:v>
                </c:pt>
                <c:pt idx="889">
                  <c:v>30.324531</c:v>
                </c:pt>
                <c:pt idx="890">
                  <c:v>30.375734999999999</c:v>
                </c:pt>
                <c:pt idx="891">
                  <c:v>30.42426</c:v>
                </c:pt>
                <c:pt idx="892">
                  <c:v>30.49295</c:v>
                </c:pt>
                <c:pt idx="893">
                  <c:v>30.575256</c:v>
                </c:pt>
                <c:pt idx="894">
                  <c:v>30.594391000000002</c:v>
                </c:pt>
                <c:pt idx="895">
                  <c:v>30.583822000000001</c:v>
                </c:pt>
                <c:pt idx="896">
                  <c:v>30.636223000000001</c:v>
                </c:pt>
                <c:pt idx="897">
                  <c:v>30.739453000000001</c:v>
                </c:pt>
                <c:pt idx="898">
                  <c:v>30.849959999999999</c:v>
                </c:pt>
                <c:pt idx="899">
                  <c:v>30.910696999999999</c:v>
                </c:pt>
                <c:pt idx="900">
                  <c:v>30.965492999999999</c:v>
                </c:pt>
                <c:pt idx="901">
                  <c:v>31.031942000000001</c:v>
                </c:pt>
                <c:pt idx="902">
                  <c:v>31.094821</c:v>
                </c:pt>
                <c:pt idx="903">
                  <c:v>31.105512999999998</c:v>
                </c:pt>
                <c:pt idx="904">
                  <c:v>31.056971999999998</c:v>
                </c:pt>
                <c:pt idx="905">
                  <c:v>31.00695</c:v>
                </c:pt>
                <c:pt idx="906">
                  <c:v>31.005806</c:v>
                </c:pt>
                <c:pt idx="907">
                  <c:v>30.981135999999999</c:v>
                </c:pt>
                <c:pt idx="908">
                  <c:v>30.943027000000001</c:v>
                </c:pt>
                <c:pt idx="909">
                  <c:v>30.906721000000001</c:v>
                </c:pt>
                <c:pt idx="910">
                  <c:v>30.891729999999999</c:v>
                </c:pt>
                <c:pt idx="911">
                  <c:v>30.946626999999999</c:v>
                </c:pt>
                <c:pt idx="912">
                  <c:v>31.008807000000001</c:v>
                </c:pt>
                <c:pt idx="913">
                  <c:v>31.031489000000001</c:v>
                </c:pt>
                <c:pt idx="914">
                  <c:v>31.076998</c:v>
                </c:pt>
                <c:pt idx="915">
                  <c:v>31.150645999999998</c:v>
                </c:pt>
                <c:pt idx="916">
                  <c:v>31.241495</c:v>
                </c:pt>
                <c:pt idx="917">
                  <c:v>31.321444</c:v>
                </c:pt>
                <c:pt idx="918">
                  <c:v>31.295369999999998</c:v>
                </c:pt>
                <c:pt idx="919">
                  <c:v>31.209202999999999</c:v>
                </c:pt>
                <c:pt idx="920">
                  <c:v>31.132615000000001</c:v>
                </c:pt>
                <c:pt idx="921">
                  <c:v>31.045926999999999</c:v>
                </c:pt>
                <c:pt idx="922">
                  <c:v>30.937124000000001</c:v>
                </c:pt>
                <c:pt idx="923">
                  <c:v>30.787856000000001</c:v>
                </c:pt>
                <c:pt idx="924">
                  <c:v>30.596654999999998</c:v>
                </c:pt>
                <c:pt idx="925">
                  <c:v>30.438528999999999</c:v>
                </c:pt>
                <c:pt idx="926">
                  <c:v>30.330978000000002</c:v>
                </c:pt>
                <c:pt idx="927">
                  <c:v>30.229666999999999</c:v>
                </c:pt>
                <c:pt idx="928">
                  <c:v>30.137858999999999</c:v>
                </c:pt>
                <c:pt idx="929">
                  <c:v>30.04767</c:v>
                </c:pt>
                <c:pt idx="930">
                  <c:v>29.991215</c:v>
                </c:pt>
                <c:pt idx="931">
                  <c:v>30.007342000000001</c:v>
                </c:pt>
                <c:pt idx="932">
                  <c:v>30.095987999999998</c:v>
                </c:pt>
                <c:pt idx="933">
                  <c:v>30.214285</c:v>
                </c:pt>
                <c:pt idx="934">
                  <c:v>30.3598</c:v>
                </c:pt>
                <c:pt idx="935">
                  <c:v>30.513681999999999</c:v>
                </c:pt>
                <c:pt idx="936">
                  <c:v>30.675231</c:v>
                </c:pt>
                <c:pt idx="937">
                  <c:v>30.819718000000002</c:v>
                </c:pt>
                <c:pt idx="938">
                  <c:v>30.940086999999998</c:v>
                </c:pt>
                <c:pt idx="939">
                  <c:v>31.021018999999999</c:v>
                </c:pt>
                <c:pt idx="940">
                  <c:v>31.070304</c:v>
                </c:pt>
                <c:pt idx="941">
                  <c:v>31.094228999999999</c:v>
                </c:pt>
                <c:pt idx="942">
                  <c:v>31.103348</c:v>
                </c:pt>
                <c:pt idx="943">
                  <c:v>31.106179999999998</c:v>
                </c:pt>
                <c:pt idx="944">
                  <c:v>31.120618</c:v>
                </c:pt>
                <c:pt idx="945">
                  <c:v>31.138770999999998</c:v>
                </c:pt>
                <c:pt idx="946">
                  <c:v>31.141504000000001</c:v>
                </c:pt>
                <c:pt idx="947">
                  <c:v>31.122599000000001</c:v>
                </c:pt>
                <c:pt idx="948">
                  <c:v>31.090653</c:v>
                </c:pt>
                <c:pt idx="949">
                  <c:v>31.069490999999999</c:v>
                </c:pt>
                <c:pt idx="950">
                  <c:v>31.043631999999999</c:v>
                </c:pt>
                <c:pt idx="951">
                  <c:v>31.014026999999999</c:v>
                </c:pt>
                <c:pt idx="952">
                  <c:v>30.965423999999999</c:v>
                </c:pt>
                <c:pt idx="953">
                  <c:v>30.910367000000001</c:v>
                </c:pt>
                <c:pt idx="954">
                  <c:v>30.871051999999999</c:v>
                </c:pt>
                <c:pt idx="955">
                  <c:v>30.834509000000001</c:v>
                </c:pt>
                <c:pt idx="956">
                  <c:v>30.768106</c:v>
                </c:pt>
                <c:pt idx="957">
                  <c:v>30.702203000000001</c:v>
                </c:pt>
                <c:pt idx="958">
                  <c:v>30.604316000000001</c:v>
                </c:pt>
                <c:pt idx="959">
                  <c:v>30.497640000000001</c:v>
                </c:pt>
                <c:pt idx="960">
                  <c:v>30.407496999999999</c:v>
                </c:pt>
                <c:pt idx="961">
                  <c:v>30.318612999999999</c:v>
                </c:pt>
                <c:pt idx="962">
                  <c:v>30.239899000000001</c:v>
                </c:pt>
                <c:pt idx="963">
                  <c:v>30.199379</c:v>
                </c:pt>
                <c:pt idx="964">
                  <c:v>30.185079000000002</c:v>
                </c:pt>
                <c:pt idx="965">
                  <c:v>30.235301</c:v>
                </c:pt>
                <c:pt idx="966">
                  <c:v>30.339337</c:v>
                </c:pt>
                <c:pt idx="967">
                  <c:v>30.469401000000001</c:v>
                </c:pt>
                <c:pt idx="968">
                  <c:v>30.640505999999998</c:v>
                </c:pt>
                <c:pt idx="969">
                  <c:v>30.830224999999999</c:v>
                </c:pt>
                <c:pt idx="970">
                  <c:v>30.985066</c:v>
                </c:pt>
                <c:pt idx="971">
                  <c:v>31.107607999999999</c:v>
                </c:pt>
                <c:pt idx="972">
                  <c:v>31.180779999999999</c:v>
                </c:pt>
                <c:pt idx="973">
                  <c:v>31.203154999999999</c:v>
                </c:pt>
                <c:pt idx="974">
                  <c:v>31.177586999999999</c:v>
                </c:pt>
                <c:pt idx="975">
                  <c:v>31.085487000000001</c:v>
                </c:pt>
                <c:pt idx="976">
                  <c:v>30.946327</c:v>
                </c:pt>
                <c:pt idx="977">
                  <c:v>30.798992999999999</c:v>
                </c:pt>
                <c:pt idx="978">
                  <c:v>30.616534999999999</c:v>
                </c:pt>
                <c:pt idx="979">
                  <c:v>30.406768</c:v>
                </c:pt>
                <c:pt idx="980">
                  <c:v>30.22269</c:v>
                </c:pt>
                <c:pt idx="981">
                  <c:v>30.097277999999999</c:v>
                </c:pt>
                <c:pt idx="982">
                  <c:v>30.037492</c:v>
                </c:pt>
                <c:pt idx="983">
                  <c:v>30.010950000000001</c:v>
                </c:pt>
                <c:pt idx="984">
                  <c:v>30.035166</c:v>
                </c:pt>
                <c:pt idx="985">
                  <c:v>30.154622</c:v>
                </c:pt>
                <c:pt idx="986">
                  <c:v>30.353805999999999</c:v>
                </c:pt>
                <c:pt idx="987">
                  <c:v>30.534244999999999</c:v>
                </c:pt>
                <c:pt idx="988">
                  <c:v>30.665006999999999</c:v>
                </c:pt>
                <c:pt idx="989">
                  <c:v>30.743106999999998</c:v>
                </c:pt>
                <c:pt idx="990">
                  <c:v>30.823003</c:v>
                </c:pt>
                <c:pt idx="991">
                  <c:v>30.892444000000001</c:v>
                </c:pt>
                <c:pt idx="992">
                  <c:v>30.943847999999999</c:v>
                </c:pt>
                <c:pt idx="993">
                  <c:v>30.986187000000001</c:v>
                </c:pt>
                <c:pt idx="994">
                  <c:v>31.041874</c:v>
                </c:pt>
                <c:pt idx="995">
                  <c:v>31.097038999999999</c:v>
                </c:pt>
                <c:pt idx="996">
                  <c:v>31.175768000000001</c:v>
                </c:pt>
                <c:pt idx="997">
                  <c:v>31.266179000000001</c:v>
                </c:pt>
                <c:pt idx="998">
                  <c:v>31.347695000000002</c:v>
                </c:pt>
                <c:pt idx="999">
                  <c:v>31.376715999999998</c:v>
                </c:pt>
                <c:pt idx="1000">
                  <c:v>31.343457999999998</c:v>
                </c:pt>
                <c:pt idx="1001">
                  <c:v>31.281101</c:v>
                </c:pt>
                <c:pt idx="1002">
                  <c:v>31.222206</c:v>
                </c:pt>
                <c:pt idx="1003">
                  <c:v>31.142363</c:v>
                </c:pt>
                <c:pt idx="1004">
                  <c:v>31.008814999999998</c:v>
                </c:pt>
                <c:pt idx="1005">
                  <c:v>30.841186</c:v>
                </c:pt>
                <c:pt idx="1006">
                  <c:v>30.683582000000001</c:v>
                </c:pt>
                <c:pt idx="1007">
                  <c:v>30.570505000000001</c:v>
                </c:pt>
                <c:pt idx="1008">
                  <c:v>30.503266</c:v>
                </c:pt>
                <c:pt idx="1009">
                  <c:v>30.450181000000001</c:v>
                </c:pt>
                <c:pt idx="1010">
                  <c:v>30.401878</c:v>
                </c:pt>
                <c:pt idx="1011">
                  <c:v>30.389021</c:v>
                </c:pt>
                <c:pt idx="1012">
                  <c:v>30.423976</c:v>
                </c:pt>
                <c:pt idx="1013">
                  <c:v>30.467551</c:v>
                </c:pt>
                <c:pt idx="1014">
                  <c:v>30.491484</c:v>
                </c:pt>
                <c:pt idx="1015">
                  <c:v>30.513804</c:v>
                </c:pt>
                <c:pt idx="1016">
                  <c:v>30.547854000000001</c:v>
                </c:pt>
                <c:pt idx="1017">
                  <c:v>30.578595</c:v>
                </c:pt>
                <c:pt idx="1018">
                  <c:v>30.600822999999998</c:v>
                </c:pt>
                <c:pt idx="1019">
                  <c:v>30.619890000000002</c:v>
                </c:pt>
                <c:pt idx="1020">
                  <c:v>30.645588</c:v>
                </c:pt>
                <c:pt idx="1021">
                  <c:v>30.673888000000002</c:v>
                </c:pt>
                <c:pt idx="1022">
                  <c:v>30.671056</c:v>
                </c:pt>
                <c:pt idx="1023">
                  <c:v>30.668277</c:v>
                </c:pt>
                <c:pt idx="1024">
                  <c:v>30.717209</c:v>
                </c:pt>
                <c:pt idx="1025">
                  <c:v>30.791978</c:v>
                </c:pt>
                <c:pt idx="1026">
                  <c:v>30.836189000000001</c:v>
                </c:pt>
                <c:pt idx="1027">
                  <c:v>30.888438000000001</c:v>
                </c:pt>
                <c:pt idx="1028">
                  <c:v>30.986754999999999</c:v>
                </c:pt>
                <c:pt idx="1029">
                  <c:v>31.138902000000002</c:v>
                </c:pt>
                <c:pt idx="1030">
                  <c:v>31.279167000000001</c:v>
                </c:pt>
                <c:pt idx="1031">
                  <c:v>31.356814</c:v>
                </c:pt>
                <c:pt idx="1032">
                  <c:v>31.370460999999999</c:v>
                </c:pt>
                <c:pt idx="1033">
                  <c:v>31.391423</c:v>
                </c:pt>
                <c:pt idx="1034">
                  <c:v>31.460404</c:v>
                </c:pt>
                <c:pt idx="1035">
                  <c:v>31.516835</c:v>
                </c:pt>
                <c:pt idx="1036">
                  <c:v>31.461939000000001</c:v>
                </c:pt>
                <c:pt idx="1037">
                  <c:v>31.346858000000001</c:v>
                </c:pt>
                <c:pt idx="1038">
                  <c:v>31.293612</c:v>
                </c:pt>
                <c:pt idx="1039">
                  <c:v>31.369178999999999</c:v>
                </c:pt>
                <c:pt idx="1040">
                  <c:v>31.435136</c:v>
                </c:pt>
                <c:pt idx="1041">
                  <c:v>31.389911000000001</c:v>
                </c:pt>
                <c:pt idx="1042">
                  <c:v>31.280518000000001</c:v>
                </c:pt>
                <c:pt idx="1043">
                  <c:v>31.247727000000001</c:v>
                </c:pt>
                <c:pt idx="1044">
                  <c:v>31.274791</c:v>
                </c:pt>
                <c:pt idx="1045">
                  <c:v>31.228176999999999</c:v>
                </c:pt>
                <c:pt idx="1046">
                  <c:v>31.053540999999999</c:v>
                </c:pt>
                <c:pt idx="1047">
                  <c:v>30.914135999999999</c:v>
                </c:pt>
                <c:pt idx="1048">
                  <c:v>30.827378</c:v>
                </c:pt>
                <c:pt idx="1049">
                  <c:v>30.772835000000001</c:v>
                </c:pt>
                <c:pt idx="1050">
                  <c:v>30.703945999999998</c:v>
                </c:pt>
                <c:pt idx="1051">
                  <c:v>30.652456999999998</c:v>
                </c:pt>
                <c:pt idx="1052">
                  <c:v>30.638256999999999</c:v>
                </c:pt>
                <c:pt idx="1053">
                  <c:v>30.640267999999999</c:v>
                </c:pt>
                <c:pt idx="1054">
                  <c:v>30.586247</c:v>
                </c:pt>
                <c:pt idx="1055">
                  <c:v>30.513712000000002</c:v>
                </c:pt>
                <c:pt idx="1056">
                  <c:v>30.439412000000001</c:v>
                </c:pt>
                <c:pt idx="1057">
                  <c:v>30.370691999999998</c:v>
                </c:pt>
                <c:pt idx="1058">
                  <c:v>30.246760999999999</c:v>
                </c:pt>
                <c:pt idx="1059">
                  <c:v>30.098291</c:v>
                </c:pt>
                <c:pt idx="1060">
                  <c:v>29.994309000000001</c:v>
                </c:pt>
                <c:pt idx="1061">
                  <c:v>29.974658999999999</c:v>
                </c:pt>
                <c:pt idx="1062">
                  <c:v>30.023008000000001</c:v>
                </c:pt>
                <c:pt idx="1063">
                  <c:v>30.108291999999999</c:v>
                </c:pt>
                <c:pt idx="1064">
                  <c:v>30.225898000000001</c:v>
                </c:pt>
                <c:pt idx="1065">
                  <c:v>30.405684999999998</c:v>
                </c:pt>
                <c:pt idx="1066">
                  <c:v>30.633506000000001</c:v>
                </c:pt>
                <c:pt idx="1067">
                  <c:v>30.864321</c:v>
                </c:pt>
                <c:pt idx="1068">
                  <c:v>31.049289000000002</c:v>
                </c:pt>
                <c:pt idx="1069">
                  <c:v>31.155259000000001</c:v>
                </c:pt>
                <c:pt idx="1070">
                  <c:v>31.198526000000001</c:v>
                </c:pt>
                <c:pt idx="1071">
                  <c:v>31.163387</c:v>
                </c:pt>
                <c:pt idx="1072">
                  <c:v>31.086822000000002</c:v>
                </c:pt>
                <c:pt idx="1073">
                  <c:v>31.015308000000001</c:v>
                </c:pt>
                <c:pt idx="1074">
                  <c:v>30.933178999999999</c:v>
                </c:pt>
                <c:pt idx="1075">
                  <c:v>30.810016000000001</c:v>
                </c:pt>
                <c:pt idx="1076">
                  <c:v>30.679015</c:v>
                </c:pt>
                <c:pt idx="1077">
                  <c:v>30.578717000000001</c:v>
                </c:pt>
                <c:pt idx="1078">
                  <c:v>30.573874</c:v>
                </c:pt>
                <c:pt idx="1079">
                  <c:v>30.598528000000002</c:v>
                </c:pt>
                <c:pt idx="1080">
                  <c:v>30.545382</c:v>
                </c:pt>
                <c:pt idx="1081">
                  <c:v>30.455746000000001</c:v>
                </c:pt>
                <c:pt idx="1082">
                  <c:v>30.453942000000001</c:v>
                </c:pt>
                <c:pt idx="1083">
                  <c:v>30.539272</c:v>
                </c:pt>
                <c:pt idx="1084">
                  <c:v>30.629054</c:v>
                </c:pt>
                <c:pt idx="1085">
                  <c:v>30.656656000000002</c:v>
                </c:pt>
                <c:pt idx="1086">
                  <c:v>30.688994000000001</c:v>
                </c:pt>
                <c:pt idx="1087">
                  <c:v>30.805802</c:v>
                </c:pt>
                <c:pt idx="1088">
                  <c:v>30.960488999999999</c:v>
                </c:pt>
                <c:pt idx="1089">
                  <c:v>31.045113000000001</c:v>
                </c:pt>
                <c:pt idx="1090">
                  <c:v>31.00741</c:v>
                </c:pt>
                <c:pt idx="1091">
                  <c:v>30.923508000000002</c:v>
                </c:pt>
                <c:pt idx="1092">
                  <c:v>30.828928000000001</c:v>
                </c:pt>
                <c:pt idx="1093">
                  <c:v>30.658045000000001</c:v>
                </c:pt>
                <c:pt idx="1094">
                  <c:v>30.347028000000002</c:v>
                </c:pt>
                <c:pt idx="1095">
                  <c:v>29.935344000000001</c:v>
                </c:pt>
                <c:pt idx="1096">
                  <c:v>29.504640999999999</c:v>
                </c:pt>
                <c:pt idx="1097">
                  <c:v>29.185272000000001</c:v>
                </c:pt>
                <c:pt idx="1098">
                  <c:v>28.923717</c:v>
                </c:pt>
                <c:pt idx="1099">
                  <c:v>28.662261000000001</c:v>
                </c:pt>
                <c:pt idx="1100">
                  <c:v>28.466899999999999</c:v>
                </c:pt>
                <c:pt idx="1101">
                  <c:v>28.437356999999999</c:v>
                </c:pt>
                <c:pt idx="1102">
                  <c:v>28.570927999999999</c:v>
                </c:pt>
                <c:pt idx="1103">
                  <c:v>28.764009000000001</c:v>
                </c:pt>
                <c:pt idx="1104">
                  <c:v>28.911297000000001</c:v>
                </c:pt>
                <c:pt idx="1105">
                  <c:v>29.064841000000001</c:v>
                </c:pt>
                <c:pt idx="1106">
                  <c:v>29.282737999999998</c:v>
                </c:pt>
                <c:pt idx="1107">
                  <c:v>29.485682000000001</c:v>
                </c:pt>
                <c:pt idx="1108">
                  <c:v>29.617948999999999</c:v>
                </c:pt>
                <c:pt idx="1109">
                  <c:v>29.682178</c:v>
                </c:pt>
                <c:pt idx="1110">
                  <c:v>29.743468</c:v>
                </c:pt>
                <c:pt idx="1111">
                  <c:v>29.854858</c:v>
                </c:pt>
                <c:pt idx="1112">
                  <c:v>29.956313999999999</c:v>
                </c:pt>
                <c:pt idx="1113">
                  <c:v>30.013059999999999</c:v>
                </c:pt>
                <c:pt idx="1114">
                  <c:v>30.083660999999999</c:v>
                </c:pt>
                <c:pt idx="1115">
                  <c:v>30.176936000000001</c:v>
                </c:pt>
                <c:pt idx="1116">
                  <c:v>30.275314000000002</c:v>
                </c:pt>
                <c:pt idx="1117">
                  <c:v>30.373816000000001</c:v>
                </c:pt>
                <c:pt idx="1118">
                  <c:v>30.408149000000002</c:v>
                </c:pt>
                <c:pt idx="1119">
                  <c:v>30.421742999999999</c:v>
                </c:pt>
                <c:pt idx="1120">
                  <c:v>30.475418999999999</c:v>
                </c:pt>
                <c:pt idx="1121">
                  <c:v>30.541467999999998</c:v>
                </c:pt>
                <c:pt idx="1122">
                  <c:v>30.599986999999999</c:v>
                </c:pt>
                <c:pt idx="1123">
                  <c:v>30.659718999999999</c:v>
                </c:pt>
                <c:pt idx="1124">
                  <c:v>30.721568999999999</c:v>
                </c:pt>
                <c:pt idx="1125">
                  <c:v>30.827999999999999</c:v>
                </c:pt>
                <c:pt idx="1126">
                  <c:v>30.976185999999998</c:v>
                </c:pt>
                <c:pt idx="1127">
                  <c:v>31.099924999999999</c:v>
                </c:pt>
                <c:pt idx="1128">
                  <c:v>31.220700999999998</c:v>
                </c:pt>
                <c:pt idx="1129">
                  <c:v>31.345177</c:v>
                </c:pt>
                <c:pt idx="1130">
                  <c:v>31.446111999999999</c:v>
                </c:pt>
                <c:pt idx="1131">
                  <c:v>31.534267</c:v>
                </c:pt>
                <c:pt idx="1132">
                  <c:v>31.598904000000001</c:v>
                </c:pt>
                <c:pt idx="1133">
                  <c:v>31.615805000000002</c:v>
                </c:pt>
                <c:pt idx="1134">
                  <c:v>31.598151000000001</c:v>
                </c:pt>
                <c:pt idx="1135">
                  <c:v>31.546655000000001</c:v>
                </c:pt>
                <c:pt idx="1136">
                  <c:v>31.481911</c:v>
                </c:pt>
                <c:pt idx="1137">
                  <c:v>31.423445999999998</c:v>
                </c:pt>
                <c:pt idx="1138">
                  <c:v>31.319917</c:v>
                </c:pt>
                <c:pt idx="1139">
                  <c:v>31.184833000000001</c:v>
                </c:pt>
                <c:pt idx="1140">
                  <c:v>31.033124000000001</c:v>
                </c:pt>
                <c:pt idx="1141">
                  <c:v>30.873263000000001</c:v>
                </c:pt>
                <c:pt idx="1142">
                  <c:v>30.688310000000001</c:v>
                </c:pt>
                <c:pt idx="1143">
                  <c:v>30.469186000000001</c:v>
                </c:pt>
                <c:pt idx="1144">
                  <c:v>30.235754</c:v>
                </c:pt>
                <c:pt idx="1145">
                  <c:v>30.018571000000001</c:v>
                </c:pt>
                <c:pt idx="1146">
                  <c:v>29.799983999999998</c:v>
                </c:pt>
                <c:pt idx="1147">
                  <c:v>29.603940999999999</c:v>
                </c:pt>
                <c:pt idx="1148">
                  <c:v>29.434439000000001</c:v>
                </c:pt>
                <c:pt idx="1149">
                  <c:v>29.297474999999999</c:v>
                </c:pt>
                <c:pt idx="1150">
                  <c:v>29.182217000000001</c:v>
                </c:pt>
                <c:pt idx="1151">
                  <c:v>29.066936999999999</c:v>
                </c:pt>
                <c:pt idx="1152">
                  <c:v>28.988637000000001</c:v>
                </c:pt>
                <c:pt idx="1153">
                  <c:v>28.965195999999999</c:v>
                </c:pt>
                <c:pt idx="1154">
                  <c:v>28.966270000000002</c:v>
                </c:pt>
                <c:pt idx="1155">
                  <c:v>28.989726999999998</c:v>
                </c:pt>
                <c:pt idx="1156">
                  <c:v>29.043104</c:v>
                </c:pt>
                <c:pt idx="1157">
                  <c:v>29.137391000000001</c:v>
                </c:pt>
                <c:pt idx="1158">
                  <c:v>29.280526999999999</c:v>
                </c:pt>
                <c:pt idx="1159">
                  <c:v>29.425144</c:v>
                </c:pt>
                <c:pt idx="1160">
                  <c:v>29.594753000000001</c:v>
                </c:pt>
                <c:pt idx="1161">
                  <c:v>29.769873</c:v>
                </c:pt>
                <c:pt idx="1162">
                  <c:v>29.907996000000001</c:v>
                </c:pt>
                <c:pt idx="1163">
                  <c:v>29.999091</c:v>
                </c:pt>
                <c:pt idx="1164">
                  <c:v>30.052275000000002</c:v>
                </c:pt>
                <c:pt idx="1165">
                  <c:v>30.069423</c:v>
                </c:pt>
                <c:pt idx="1166">
                  <c:v>30.062222999999999</c:v>
                </c:pt>
                <c:pt idx="1167">
                  <c:v>29.966968000000001</c:v>
                </c:pt>
                <c:pt idx="1168">
                  <c:v>29.832322000000001</c:v>
                </c:pt>
                <c:pt idx="1169">
                  <c:v>29.731494000000001</c:v>
                </c:pt>
                <c:pt idx="1170">
                  <c:v>29.719989000000002</c:v>
                </c:pt>
                <c:pt idx="1171">
                  <c:v>29.726175000000001</c:v>
                </c:pt>
                <c:pt idx="1172">
                  <c:v>29.734940999999999</c:v>
                </c:pt>
                <c:pt idx="1173">
                  <c:v>29.775130999999998</c:v>
                </c:pt>
                <c:pt idx="1174">
                  <c:v>29.874523</c:v>
                </c:pt>
                <c:pt idx="1175">
                  <c:v>29.986540999999999</c:v>
                </c:pt>
                <c:pt idx="1176">
                  <c:v>30.069898999999999</c:v>
                </c:pt>
                <c:pt idx="1177">
                  <c:v>30.035128</c:v>
                </c:pt>
                <c:pt idx="1178">
                  <c:v>29.997540000000001</c:v>
                </c:pt>
                <c:pt idx="1179">
                  <c:v>29.995000000000001</c:v>
                </c:pt>
                <c:pt idx="1180">
                  <c:v>30.004909000000001</c:v>
                </c:pt>
                <c:pt idx="1181">
                  <c:v>30.016745</c:v>
                </c:pt>
                <c:pt idx="1182">
                  <c:v>30.084682000000001</c:v>
                </c:pt>
                <c:pt idx="1183">
                  <c:v>30.228193999999998</c:v>
                </c:pt>
                <c:pt idx="1184">
                  <c:v>30.46227</c:v>
                </c:pt>
                <c:pt idx="1185">
                  <c:v>30.714638000000001</c:v>
                </c:pt>
                <c:pt idx="1186">
                  <c:v>30.955093000000002</c:v>
                </c:pt>
                <c:pt idx="1187">
                  <c:v>31.147499</c:v>
                </c:pt>
                <c:pt idx="1188">
                  <c:v>31.293949999999999</c:v>
                </c:pt>
                <c:pt idx="1189">
                  <c:v>31.372824999999999</c:v>
                </c:pt>
                <c:pt idx="1190">
                  <c:v>31.38965</c:v>
                </c:pt>
                <c:pt idx="1191">
                  <c:v>31.353221000000001</c:v>
                </c:pt>
                <c:pt idx="1192">
                  <c:v>31.293106000000002</c:v>
                </c:pt>
                <c:pt idx="1193">
                  <c:v>31.207122999999999</c:v>
                </c:pt>
                <c:pt idx="1194">
                  <c:v>31.122582999999999</c:v>
                </c:pt>
                <c:pt idx="1195">
                  <c:v>31.064356</c:v>
                </c:pt>
                <c:pt idx="1196">
                  <c:v>31.025293999999999</c:v>
                </c:pt>
                <c:pt idx="1197">
                  <c:v>30.992819000000001</c:v>
                </c:pt>
                <c:pt idx="1198">
                  <c:v>30.995197999999998</c:v>
                </c:pt>
                <c:pt idx="1199">
                  <c:v>30.976676999999999</c:v>
                </c:pt>
                <c:pt idx="1200">
                  <c:v>30.881668000000001</c:v>
                </c:pt>
                <c:pt idx="1201">
                  <c:v>30.743352000000002</c:v>
                </c:pt>
                <c:pt idx="1202">
                  <c:v>30.594383000000001</c:v>
                </c:pt>
                <c:pt idx="1203">
                  <c:v>30.424666999999999</c:v>
                </c:pt>
                <c:pt idx="1204">
                  <c:v>30.183890000000002</c:v>
                </c:pt>
                <c:pt idx="1205">
                  <c:v>29.870124000000001</c:v>
                </c:pt>
                <c:pt idx="1206">
                  <c:v>29.577513</c:v>
                </c:pt>
                <c:pt idx="1207">
                  <c:v>29.431576</c:v>
                </c:pt>
                <c:pt idx="1208">
                  <c:v>29.387962999999999</c:v>
                </c:pt>
                <c:pt idx="1209">
                  <c:v>29.361243999999999</c:v>
                </c:pt>
                <c:pt idx="1210">
                  <c:v>29.375904999999999</c:v>
                </c:pt>
                <c:pt idx="1211">
                  <c:v>29.517505</c:v>
                </c:pt>
                <c:pt idx="1212">
                  <c:v>29.770002999999999</c:v>
                </c:pt>
                <c:pt idx="1213">
                  <c:v>30.060174</c:v>
                </c:pt>
                <c:pt idx="1214">
                  <c:v>30.319488</c:v>
                </c:pt>
                <c:pt idx="1215">
                  <c:v>30.560772</c:v>
                </c:pt>
                <c:pt idx="1216">
                  <c:v>30.832198000000002</c:v>
                </c:pt>
                <c:pt idx="1217">
                  <c:v>31.120080999999999</c:v>
                </c:pt>
                <c:pt idx="1218">
                  <c:v>31.387792000000001</c:v>
                </c:pt>
                <c:pt idx="1219">
                  <c:v>31.624417000000001</c:v>
                </c:pt>
                <c:pt idx="1220">
                  <c:v>31.743827</c:v>
                </c:pt>
                <c:pt idx="1221">
                  <c:v>31.712242</c:v>
                </c:pt>
                <c:pt idx="1222">
                  <c:v>31.543094</c:v>
                </c:pt>
                <c:pt idx="1223">
                  <c:v>31.260254</c:v>
                </c:pt>
                <c:pt idx="1224">
                  <c:v>30.853643999999999</c:v>
                </c:pt>
                <c:pt idx="1225">
                  <c:v>30.288969000000002</c:v>
                </c:pt>
                <c:pt idx="1226">
                  <c:v>29.597608000000001</c:v>
                </c:pt>
                <c:pt idx="1227">
                  <c:v>29.003160000000001</c:v>
                </c:pt>
                <c:pt idx="1228">
                  <c:v>28.588374999999999</c:v>
                </c:pt>
                <c:pt idx="1229">
                  <c:v>28.352042000000001</c:v>
                </c:pt>
                <c:pt idx="1230">
                  <c:v>28.198805</c:v>
                </c:pt>
                <c:pt idx="1231">
                  <c:v>28.136395</c:v>
                </c:pt>
                <c:pt idx="1232">
                  <c:v>28.246079999999999</c:v>
                </c:pt>
                <c:pt idx="1233">
                  <c:v>28.517620999999998</c:v>
                </c:pt>
                <c:pt idx="1234">
                  <c:v>28.793676000000001</c:v>
                </c:pt>
                <c:pt idx="1235">
                  <c:v>29.009108000000001</c:v>
                </c:pt>
                <c:pt idx="1236">
                  <c:v>29.155107000000001</c:v>
                </c:pt>
                <c:pt idx="1237">
                  <c:v>29.344127</c:v>
                </c:pt>
                <c:pt idx="1238">
                  <c:v>29.586095</c:v>
                </c:pt>
                <c:pt idx="1239">
                  <c:v>29.792884000000001</c:v>
                </c:pt>
                <c:pt idx="1240">
                  <c:v>29.906852000000001</c:v>
                </c:pt>
                <c:pt idx="1241">
                  <c:v>30.029885</c:v>
                </c:pt>
                <c:pt idx="1242">
                  <c:v>30.192072</c:v>
                </c:pt>
                <c:pt idx="1243">
                  <c:v>30.330779</c:v>
                </c:pt>
                <c:pt idx="1244">
                  <c:v>30.347418999999999</c:v>
                </c:pt>
                <c:pt idx="1245">
                  <c:v>30.246867999999999</c:v>
                </c:pt>
                <c:pt idx="1246">
                  <c:v>30.109404999999999</c:v>
                </c:pt>
                <c:pt idx="1247">
                  <c:v>30.020444000000001</c:v>
                </c:pt>
                <c:pt idx="1248">
                  <c:v>29.848126000000001</c:v>
                </c:pt>
                <c:pt idx="1249">
                  <c:v>29.584989</c:v>
                </c:pt>
                <c:pt idx="1250">
                  <c:v>29.387948000000002</c:v>
                </c:pt>
                <c:pt idx="1251">
                  <c:v>29.365680999999999</c:v>
                </c:pt>
                <c:pt idx="1252">
                  <c:v>29.460467000000001</c:v>
                </c:pt>
                <c:pt idx="1253">
                  <c:v>29.574204999999999</c:v>
                </c:pt>
                <c:pt idx="1254">
                  <c:v>29.680229000000001</c:v>
                </c:pt>
                <c:pt idx="1255">
                  <c:v>29.888062000000001</c:v>
                </c:pt>
                <c:pt idx="1256">
                  <c:v>30.207799000000001</c:v>
                </c:pt>
                <c:pt idx="1257">
                  <c:v>30.510404000000001</c:v>
                </c:pt>
                <c:pt idx="1258">
                  <c:v>30.680910999999998</c:v>
                </c:pt>
                <c:pt idx="1259">
                  <c:v>30.768843</c:v>
                </c:pt>
                <c:pt idx="1260">
                  <c:v>30.861995</c:v>
                </c:pt>
                <c:pt idx="1261">
                  <c:v>30.960673</c:v>
                </c:pt>
                <c:pt idx="1262">
                  <c:v>31.014057000000001</c:v>
                </c:pt>
                <c:pt idx="1263">
                  <c:v>30.983823000000001</c:v>
                </c:pt>
                <c:pt idx="1264">
                  <c:v>30.878152</c:v>
                </c:pt>
                <c:pt idx="1265">
                  <c:v>30.789843999999999</c:v>
                </c:pt>
                <c:pt idx="1266">
                  <c:v>30.748587000000001</c:v>
                </c:pt>
                <c:pt idx="1267">
                  <c:v>30.717355000000001</c:v>
                </c:pt>
                <c:pt idx="1268">
                  <c:v>30.662175000000001</c:v>
                </c:pt>
                <c:pt idx="1269">
                  <c:v>30.58614</c:v>
                </c:pt>
                <c:pt idx="1270">
                  <c:v>30.541276</c:v>
                </c:pt>
                <c:pt idx="1271">
                  <c:v>30.558752999999999</c:v>
                </c:pt>
                <c:pt idx="1272">
                  <c:v>30.594290999999998</c:v>
                </c:pt>
                <c:pt idx="1273">
                  <c:v>30.599824999999999</c:v>
                </c:pt>
                <c:pt idx="1274">
                  <c:v>30.584036999999999</c:v>
                </c:pt>
                <c:pt idx="1275">
                  <c:v>30.584513000000001</c:v>
                </c:pt>
                <c:pt idx="1276">
                  <c:v>30.613226999999998</c:v>
                </c:pt>
                <c:pt idx="1277">
                  <c:v>30.630037000000002</c:v>
                </c:pt>
                <c:pt idx="1278">
                  <c:v>30.653569999999998</c:v>
                </c:pt>
                <c:pt idx="1279">
                  <c:v>30.682531000000001</c:v>
                </c:pt>
                <c:pt idx="1280">
                  <c:v>30.701367000000001</c:v>
                </c:pt>
                <c:pt idx="1281">
                  <c:v>30.677648999999999</c:v>
                </c:pt>
                <c:pt idx="1282">
                  <c:v>30.642088000000001</c:v>
                </c:pt>
                <c:pt idx="1283">
                  <c:v>30.629107999999999</c:v>
                </c:pt>
                <c:pt idx="1284">
                  <c:v>30.629951999999999</c:v>
                </c:pt>
                <c:pt idx="1285">
                  <c:v>30.581312</c:v>
                </c:pt>
                <c:pt idx="1286">
                  <c:v>30.497416999999999</c:v>
                </c:pt>
                <c:pt idx="1287">
                  <c:v>30.445069</c:v>
                </c:pt>
                <c:pt idx="1288">
                  <c:v>30.475372</c:v>
                </c:pt>
                <c:pt idx="1289">
                  <c:v>30.490922999999999</c:v>
                </c:pt>
                <c:pt idx="1290">
                  <c:v>30.444785</c:v>
                </c:pt>
                <c:pt idx="1291">
                  <c:v>30.40052</c:v>
                </c:pt>
                <c:pt idx="1292">
                  <c:v>30.434761000000002</c:v>
                </c:pt>
                <c:pt idx="1293">
                  <c:v>30.531934</c:v>
                </c:pt>
                <c:pt idx="1294">
                  <c:v>30.619713000000001</c:v>
                </c:pt>
                <c:pt idx="1295">
                  <c:v>30.687881000000001</c:v>
                </c:pt>
                <c:pt idx="1296">
                  <c:v>30.828659999999999</c:v>
                </c:pt>
                <c:pt idx="1297">
                  <c:v>31.015423999999999</c:v>
                </c:pt>
                <c:pt idx="1298">
                  <c:v>31.158121999999999</c:v>
                </c:pt>
                <c:pt idx="1299">
                  <c:v>31.225997</c:v>
                </c:pt>
                <c:pt idx="1300">
                  <c:v>31.238647</c:v>
                </c:pt>
                <c:pt idx="1301">
                  <c:v>31.243030000000001</c:v>
                </c:pt>
                <c:pt idx="1302">
                  <c:v>31.235561000000001</c:v>
                </c:pt>
                <c:pt idx="1303">
                  <c:v>31.156832000000001</c:v>
                </c:pt>
                <c:pt idx="1304">
                  <c:v>31.037123000000001</c:v>
                </c:pt>
                <c:pt idx="1305">
                  <c:v>30.963221000000001</c:v>
                </c:pt>
                <c:pt idx="1306">
                  <c:v>30.943740999999999</c:v>
                </c:pt>
                <c:pt idx="1307">
                  <c:v>30.961832000000001</c:v>
                </c:pt>
                <c:pt idx="1308">
                  <c:v>30.99156</c:v>
                </c:pt>
                <c:pt idx="1309">
                  <c:v>31.005507000000001</c:v>
                </c:pt>
                <c:pt idx="1310">
                  <c:v>31.009713000000001</c:v>
                </c:pt>
                <c:pt idx="1311">
                  <c:v>31.031396999999998</c:v>
                </c:pt>
                <c:pt idx="1312">
                  <c:v>31.043685</c:v>
                </c:pt>
                <c:pt idx="1313">
                  <c:v>31.032195000000002</c:v>
                </c:pt>
                <c:pt idx="1314">
                  <c:v>31.012008000000002</c:v>
                </c:pt>
                <c:pt idx="1315">
                  <c:v>30.978111999999999</c:v>
                </c:pt>
                <c:pt idx="1316">
                  <c:v>30.927752000000002</c:v>
                </c:pt>
                <c:pt idx="1317">
                  <c:v>30.916868000000001</c:v>
                </c:pt>
                <c:pt idx="1318">
                  <c:v>30.961333</c:v>
                </c:pt>
                <c:pt idx="1319">
                  <c:v>31.022100999999999</c:v>
                </c:pt>
                <c:pt idx="1320">
                  <c:v>31.030199</c:v>
                </c:pt>
                <c:pt idx="1321">
                  <c:v>30.987016000000001</c:v>
                </c:pt>
                <c:pt idx="1322">
                  <c:v>30.944883999999998</c:v>
                </c:pt>
                <c:pt idx="1323">
                  <c:v>30.946587999999998</c:v>
                </c:pt>
                <c:pt idx="1324">
                  <c:v>30.919286</c:v>
                </c:pt>
                <c:pt idx="1325">
                  <c:v>30.797803999999999</c:v>
                </c:pt>
                <c:pt idx="1326">
                  <c:v>30.644375</c:v>
                </c:pt>
                <c:pt idx="1327">
                  <c:v>30.564831999999999</c:v>
                </c:pt>
                <c:pt idx="1328">
                  <c:v>30.511855000000001</c:v>
                </c:pt>
                <c:pt idx="1329">
                  <c:v>30.454785999999999</c:v>
                </c:pt>
                <c:pt idx="1330">
                  <c:v>30.390649</c:v>
                </c:pt>
                <c:pt idx="1331">
                  <c:v>30.370146999999999</c:v>
                </c:pt>
                <c:pt idx="1332">
                  <c:v>30.42961</c:v>
                </c:pt>
                <c:pt idx="1333">
                  <c:v>30.523091999999998</c:v>
                </c:pt>
                <c:pt idx="1334">
                  <c:v>30.610541000000001</c:v>
                </c:pt>
                <c:pt idx="1335">
                  <c:v>30.746245999999999</c:v>
                </c:pt>
                <c:pt idx="1336">
                  <c:v>30.918004</c:v>
                </c:pt>
                <c:pt idx="1337">
                  <c:v>31.095389000000001</c:v>
                </c:pt>
                <c:pt idx="1338">
                  <c:v>31.259954</c:v>
                </c:pt>
                <c:pt idx="1339">
                  <c:v>31.379709999999999</c:v>
                </c:pt>
                <c:pt idx="1340">
                  <c:v>31.415026000000001</c:v>
                </c:pt>
                <c:pt idx="1341">
                  <c:v>31.410419999999998</c:v>
                </c:pt>
                <c:pt idx="1342">
                  <c:v>31.380338999999999</c:v>
                </c:pt>
                <c:pt idx="1343">
                  <c:v>31.319210000000002</c:v>
                </c:pt>
                <c:pt idx="1344">
                  <c:v>31.203063</c:v>
                </c:pt>
                <c:pt idx="1345">
                  <c:v>31.031665</c:v>
                </c:pt>
                <c:pt idx="1346">
                  <c:v>30.865541</c:v>
                </c:pt>
                <c:pt idx="1347">
                  <c:v>30.800567000000001</c:v>
                </c:pt>
                <c:pt idx="1348">
                  <c:v>30.746737</c:v>
                </c:pt>
                <c:pt idx="1349">
                  <c:v>30.642817000000001</c:v>
                </c:pt>
                <c:pt idx="1350">
                  <c:v>30.513183000000001</c:v>
                </c:pt>
                <c:pt idx="1351">
                  <c:v>30.442536</c:v>
                </c:pt>
                <c:pt idx="1352">
                  <c:v>30.442129000000001</c:v>
                </c:pt>
                <c:pt idx="1353">
                  <c:v>30.437885000000001</c:v>
                </c:pt>
                <c:pt idx="1354">
                  <c:v>30.358066000000001</c:v>
                </c:pt>
                <c:pt idx="1355">
                  <c:v>30.276159</c:v>
                </c:pt>
                <c:pt idx="1356">
                  <c:v>30.257114999999999</c:v>
                </c:pt>
                <c:pt idx="1357">
                  <c:v>30.292876</c:v>
                </c:pt>
                <c:pt idx="1358">
                  <c:v>30.308388999999998</c:v>
                </c:pt>
                <c:pt idx="1359">
                  <c:v>30.288401</c:v>
                </c:pt>
                <c:pt idx="1360">
                  <c:v>30.210999999999999</c:v>
                </c:pt>
                <c:pt idx="1361">
                  <c:v>30.119759999999999</c:v>
                </c:pt>
                <c:pt idx="1362">
                  <c:v>30.013497999999998</c:v>
                </c:pt>
                <c:pt idx="1363">
                  <c:v>29.864153000000002</c:v>
                </c:pt>
                <c:pt idx="1364">
                  <c:v>29.660226000000002</c:v>
                </c:pt>
                <c:pt idx="1365">
                  <c:v>29.412564</c:v>
                </c:pt>
                <c:pt idx="1366">
                  <c:v>29.113205000000001</c:v>
                </c:pt>
                <c:pt idx="1367">
                  <c:v>28.907751000000001</c:v>
                </c:pt>
                <c:pt idx="1368">
                  <c:v>28.798181</c:v>
                </c:pt>
                <c:pt idx="1369">
                  <c:v>28.707225000000001</c:v>
                </c:pt>
                <c:pt idx="1370">
                  <c:v>28.667580000000001</c:v>
                </c:pt>
                <c:pt idx="1371">
                  <c:v>28.702251</c:v>
                </c:pt>
                <c:pt idx="1372">
                  <c:v>28.868644</c:v>
                </c:pt>
                <c:pt idx="1373">
                  <c:v>29.188058000000002</c:v>
                </c:pt>
                <c:pt idx="1374">
                  <c:v>29.537991000000002</c:v>
                </c:pt>
                <c:pt idx="1375">
                  <c:v>29.874216000000001</c:v>
                </c:pt>
                <c:pt idx="1376">
                  <c:v>30.286128999999999</c:v>
                </c:pt>
                <c:pt idx="1377">
                  <c:v>30.669014000000001</c:v>
                </c:pt>
                <c:pt idx="1378">
                  <c:v>30.994024</c:v>
                </c:pt>
                <c:pt idx="1379">
                  <c:v>31.207744999999999</c:v>
                </c:pt>
                <c:pt idx="1380">
                  <c:v>31.287848</c:v>
                </c:pt>
                <c:pt idx="1381">
                  <c:v>31.272864999999999</c:v>
                </c:pt>
                <c:pt idx="1382">
                  <c:v>31.197451999999998</c:v>
                </c:pt>
                <c:pt idx="1383">
                  <c:v>31.028357</c:v>
                </c:pt>
                <c:pt idx="1384">
                  <c:v>30.827462000000001</c:v>
                </c:pt>
                <c:pt idx="1385">
                  <c:v>30.599442</c:v>
                </c:pt>
                <c:pt idx="1386">
                  <c:v>30.358066000000001</c:v>
                </c:pt>
                <c:pt idx="1387">
                  <c:v>30.157762000000002</c:v>
                </c:pt>
                <c:pt idx="1388">
                  <c:v>30.025265000000001</c:v>
                </c:pt>
                <c:pt idx="1389">
                  <c:v>29.942782000000001</c:v>
                </c:pt>
                <c:pt idx="1390">
                  <c:v>29.863545999999999</c:v>
                </c:pt>
                <c:pt idx="1391">
                  <c:v>29.768269</c:v>
                </c:pt>
                <c:pt idx="1392">
                  <c:v>29.708544</c:v>
                </c:pt>
                <c:pt idx="1393">
                  <c:v>29.701705</c:v>
                </c:pt>
                <c:pt idx="1394">
                  <c:v>29.676383000000001</c:v>
                </c:pt>
                <c:pt idx="1395">
                  <c:v>29.589670999999999</c:v>
                </c:pt>
                <c:pt idx="1396">
                  <c:v>29.473231999999999</c:v>
                </c:pt>
                <c:pt idx="1397">
                  <c:v>29.391563000000001</c:v>
                </c:pt>
                <c:pt idx="1398">
                  <c:v>29.381108999999999</c:v>
                </c:pt>
                <c:pt idx="1399">
                  <c:v>29.403974000000002</c:v>
                </c:pt>
                <c:pt idx="1400">
                  <c:v>29.479755999999998</c:v>
                </c:pt>
                <c:pt idx="1401">
                  <c:v>29.620182</c:v>
                </c:pt>
                <c:pt idx="1402">
                  <c:v>29.805304</c:v>
                </c:pt>
                <c:pt idx="1403">
                  <c:v>30.011610000000001</c:v>
                </c:pt>
                <c:pt idx="1404">
                  <c:v>30.264061999999999</c:v>
                </c:pt>
                <c:pt idx="1405">
                  <c:v>30.560134999999999</c:v>
                </c:pt>
                <c:pt idx="1406">
                  <c:v>30.841446999999999</c:v>
                </c:pt>
                <c:pt idx="1407">
                  <c:v>30.998944000000002</c:v>
                </c:pt>
                <c:pt idx="1408">
                  <c:v>31.094014999999999</c:v>
                </c:pt>
                <c:pt idx="1409">
                  <c:v>31.208749999999998</c:v>
                </c:pt>
                <c:pt idx="1410">
                  <c:v>31.313139</c:v>
                </c:pt>
                <c:pt idx="1411">
                  <c:v>31.347664000000002</c:v>
                </c:pt>
                <c:pt idx="1412">
                  <c:v>31.299139</c:v>
                </c:pt>
                <c:pt idx="1413">
                  <c:v>31.230042000000001</c:v>
                </c:pt>
                <c:pt idx="1414">
                  <c:v>31.218698</c:v>
                </c:pt>
                <c:pt idx="1415">
                  <c:v>31.229742999999999</c:v>
                </c:pt>
                <c:pt idx="1416">
                  <c:v>31.225314000000001</c:v>
                </c:pt>
                <c:pt idx="1417">
                  <c:v>31.249476999999999</c:v>
                </c:pt>
                <c:pt idx="1418">
                  <c:v>31.260154</c:v>
                </c:pt>
                <c:pt idx="1419">
                  <c:v>31.253682999999999</c:v>
                </c:pt>
                <c:pt idx="1420">
                  <c:v>31.253530000000001</c:v>
                </c:pt>
                <c:pt idx="1421">
                  <c:v>31.245609000000002</c:v>
                </c:pt>
                <c:pt idx="1422">
                  <c:v>31.201405000000001</c:v>
                </c:pt>
                <c:pt idx="1423">
                  <c:v>31.083714000000001</c:v>
                </c:pt>
                <c:pt idx="1424">
                  <c:v>30.899612999999999</c:v>
                </c:pt>
                <c:pt idx="1425">
                  <c:v>30.745978000000001</c:v>
                </c:pt>
                <c:pt idx="1426">
                  <c:v>30.614585999999999</c:v>
                </c:pt>
                <c:pt idx="1427">
                  <c:v>30.458333</c:v>
                </c:pt>
                <c:pt idx="1428">
                  <c:v>30.317339</c:v>
                </c:pt>
                <c:pt idx="1429">
                  <c:v>30.221447000000001</c:v>
                </c:pt>
                <c:pt idx="1430">
                  <c:v>30.170909999999999</c:v>
                </c:pt>
                <c:pt idx="1431">
                  <c:v>30.151575000000001</c:v>
                </c:pt>
                <c:pt idx="1432">
                  <c:v>30.129522999999999</c:v>
                </c:pt>
                <c:pt idx="1433">
                  <c:v>30.115798999999999</c:v>
                </c:pt>
                <c:pt idx="1434">
                  <c:v>30.107778</c:v>
                </c:pt>
                <c:pt idx="1435">
                  <c:v>30.051416</c:v>
                </c:pt>
                <c:pt idx="1436">
                  <c:v>29.965387</c:v>
                </c:pt>
                <c:pt idx="1437">
                  <c:v>29.925426999999999</c:v>
                </c:pt>
                <c:pt idx="1438">
                  <c:v>29.898087</c:v>
                </c:pt>
                <c:pt idx="1439">
                  <c:v>29.854818999999999</c:v>
                </c:pt>
                <c:pt idx="1440">
                  <c:v>29.735385999999998</c:v>
                </c:pt>
                <c:pt idx="1441">
                  <c:v>29.597915</c:v>
                </c:pt>
                <c:pt idx="1442">
                  <c:v>29.470837</c:v>
                </c:pt>
                <c:pt idx="1443">
                  <c:v>29.279122000000001</c:v>
                </c:pt>
                <c:pt idx="1444">
                  <c:v>28.943382</c:v>
                </c:pt>
                <c:pt idx="1445">
                  <c:v>28.528144000000001</c:v>
                </c:pt>
                <c:pt idx="1446">
                  <c:v>28.075135</c:v>
                </c:pt>
                <c:pt idx="1447">
                  <c:v>27.720996</c:v>
                </c:pt>
                <c:pt idx="1448">
                  <c:v>27.413163999999998</c:v>
                </c:pt>
                <c:pt idx="1449">
                  <c:v>27.150134999999999</c:v>
                </c:pt>
                <c:pt idx="1450">
                  <c:v>26.994764</c:v>
                </c:pt>
                <c:pt idx="1451">
                  <c:v>26.968313999999999</c:v>
                </c:pt>
                <c:pt idx="1452">
                  <c:v>27.010369000000001</c:v>
                </c:pt>
                <c:pt idx="1453">
                  <c:v>27.106445000000001</c:v>
                </c:pt>
                <c:pt idx="1454">
                  <c:v>27.201592000000002</c:v>
                </c:pt>
                <c:pt idx="1455">
                  <c:v>27.295096999999998</c:v>
                </c:pt>
                <c:pt idx="1456">
                  <c:v>27.345441999999998</c:v>
                </c:pt>
                <c:pt idx="1457">
                  <c:v>27.353193999999998</c:v>
                </c:pt>
                <c:pt idx="1458">
                  <c:v>27.356217999999998</c:v>
                </c:pt>
                <c:pt idx="1459">
                  <c:v>27.356617</c:v>
                </c:pt>
                <c:pt idx="1460">
                  <c:v>27.431325000000001</c:v>
                </c:pt>
                <c:pt idx="1461">
                  <c:v>27.554334999999998</c:v>
                </c:pt>
                <c:pt idx="1462">
                  <c:v>27.749310999999999</c:v>
                </c:pt>
                <c:pt idx="1463">
                  <c:v>28.075887000000002</c:v>
                </c:pt>
                <c:pt idx="1464">
                  <c:v>28.509837999999998</c:v>
                </c:pt>
                <c:pt idx="1465">
                  <c:v>29.000888</c:v>
                </c:pt>
                <c:pt idx="1466">
                  <c:v>29.577421000000001</c:v>
                </c:pt>
                <c:pt idx="1467">
                  <c:v>30.053902999999998</c:v>
                </c:pt>
                <c:pt idx="1468">
                  <c:v>30.453105000000001</c:v>
                </c:pt>
                <c:pt idx="1469">
                  <c:v>30.784033000000001</c:v>
                </c:pt>
                <c:pt idx="1470">
                  <c:v>30.997385999999999</c:v>
                </c:pt>
                <c:pt idx="1471">
                  <c:v>31.116956999999999</c:v>
                </c:pt>
                <c:pt idx="1472">
                  <c:v>31.170863000000001</c:v>
                </c:pt>
                <c:pt idx="1473">
                  <c:v>31.158359999999998</c:v>
                </c:pt>
                <c:pt idx="1474">
                  <c:v>31.177710000000001</c:v>
                </c:pt>
                <c:pt idx="1475">
                  <c:v>31.192316999999999</c:v>
                </c:pt>
                <c:pt idx="1476">
                  <c:v>31.182469000000001</c:v>
                </c:pt>
                <c:pt idx="1477">
                  <c:v>31.205172999999998</c:v>
                </c:pt>
                <c:pt idx="1478">
                  <c:v>31.224224</c:v>
                </c:pt>
                <c:pt idx="1479">
                  <c:v>31.221415</c:v>
                </c:pt>
                <c:pt idx="1480">
                  <c:v>31.144804000000001</c:v>
                </c:pt>
                <c:pt idx="1481">
                  <c:v>31.036324</c:v>
                </c:pt>
                <c:pt idx="1482">
                  <c:v>30.964473000000002</c:v>
                </c:pt>
                <c:pt idx="1483">
                  <c:v>30.928657999999999</c:v>
                </c:pt>
                <c:pt idx="1484">
                  <c:v>30.858993999999999</c:v>
                </c:pt>
                <c:pt idx="1485">
                  <c:v>30.755396000000001</c:v>
                </c:pt>
                <c:pt idx="1486">
                  <c:v>30.639071000000001</c:v>
                </c:pt>
                <c:pt idx="1487">
                  <c:v>30.620028000000001</c:v>
                </c:pt>
                <c:pt idx="1488">
                  <c:v>30.647445000000001</c:v>
                </c:pt>
                <c:pt idx="1489">
                  <c:v>30.629138999999999</c:v>
                </c:pt>
                <c:pt idx="1490">
                  <c:v>30.525279999999999</c:v>
                </c:pt>
                <c:pt idx="1491">
                  <c:v>30.431314</c:v>
                </c:pt>
                <c:pt idx="1492">
                  <c:v>30.383664</c:v>
                </c:pt>
                <c:pt idx="1493">
                  <c:v>30.320340000000002</c:v>
                </c:pt>
                <c:pt idx="1494">
                  <c:v>30.150147</c:v>
                </c:pt>
                <c:pt idx="1495">
                  <c:v>29.923369999999998</c:v>
                </c:pt>
                <c:pt idx="1496">
                  <c:v>29.736215000000001</c:v>
                </c:pt>
                <c:pt idx="1497">
                  <c:v>29.655352000000001</c:v>
                </c:pt>
                <c:pt idx="1498">
                  <c:v>29.543265000000002</c:v>
                </c:pt>
                <c:pt idx="1499">
                  <c:v>29.384723999999999</c:v>
                </c:pt>
                <c:pt idx="1500">
                  <c:v>29.338708</c:v>
                </c:pt>
                <c:pt idx="1501">
                  <c:v>29.444502</c:v>
                </c:pt>
                <c:pt idx="1502">
                  <c:v>29.604616</c:v>
                </c:pt>
                <c:pt idx="1503">
                  <c:v>29.720541000000001</c:v>
                </c:pt>
                <c:pt idx="1504">
                  <c:v>29.804421000000001</c:v>
                </c:pt>
                <c:pt idx="1505">
                  <c:v>29.996718999999999</c:v>
                </c:pt>
                <c:pt idx="1506">
                  <c:v>30.282698</c:v>
                </c:pt>
                <c:pt idx="1507">
                  <c:v>30.487485</c:v>
                </c:pt>
                <c:pt idx="1508">
                  <c:v>30.613803000000001</c:v>
                </c:pt>
                <c:pt idx="1509">
                  <c:v>30.744657</c:v>
                </c:pt>
                <c:pt idx="1510">
                  <c:v>30.931190999999998</c:v>
                </c:pt>
                <c:pt idx="1511">
                  <c:v>31.111922</c:v>
                </c:pt>
                <c:pt idx="1512">
                  <c:v>31.195855000000002</c:v>
                </c:pt>
                <c:pt idx="1513">
                  <c:v>31.198964</c:v>
                </c:pt>
                <c:pt idx="1514">
                  <c:v>31.198879000000002</c:v>
                </c:pt>
                <c:pt idx="1515">
                  <c:v>31.199808000000001</c:v>
                </c:pt>
                <c:pt idx="1516">
                  <c:v>31.188846999999999</c:v>
                </c:pt>
                <c:pt idx="1517">
                  <c:v>31.134573</c:v>
                </c:pt>
                <c:pt idx="1518">
                  <c:v>31.039694000000001</c:v>
                </c:pt>
                <c:pt idx="1519">
                  <c:v>30.965916</c:v>
                </c:pt>
                <c:pt idx="1520">
                  <c:v>30.877891000000002</c:v>
                </c:pt>
                <c:pt idx="1521">
                  <c:v>30.758980000000001</c:v>
                </c:pt>
                <c:pt idx="1522">
                  <c:v>30.593862000000001</c:v>
                </c:pt>
                <c:pt idx="1523">
                  <c:v>30.401562999999999</c:v>
                </c:pt>
                <c:pt idx="1524">
                  <c:v>30.228186000000001</c:v>
                </c:pt>
                <c:pt idx="1525">
                  <c:v>30.068693</c:v>
                </c:pt>
                <c:pt idx="1526">
                  <c:v>29.865435000000002</c:v>
                </c:pt>
                <c:pt idx="1527">
                  <c:v>29.720457</c:v>
                </c:pt>
                <c:pt idx="1528">
                  <c:v>29.657263</c:v>
                </c:pt>
                <c:pt idx="1529">
                  <c:v>29.660240999999999</c:v>
                </c:pt>
                <c:pt idx="1530">
                  <c:v>29.6508</c:v>
                </c:pt>
                <c:pt idx="1531">
                  <c:v>29.590123999999999</c:v>
                </c:pt>
                <c:pt idx="1532">
                  <c:v>29.567827000000001</c:v>
                </c:pt>
                <c:pt idx="1533">
                  <c:v>29.651160999999998</c:v>
                </c:pt>
                <c:pt idx="1534">
                  <c:v>29.764208</c:v>
                </c:pt>
                <c:pt idx="1535">
                  <c:v>29.849692000000001</c:v>
                </c:pt>
                <c:pt idx="1536">
                  <c:v>29.878</c:v>
                </c:pt>
                <c:pt idx="1537">
                  <c:v>29.922035000000001</c:v>
                </c:pt>
                <c:pt idx="1538">
                  <c:v>30.060841</c:v>
                </c:pt>
                <c:pt idx="1539">
                  <c:v>30.225200000000001</c:v>
                </c:pt>
                <c:pt idx="1540">
                  <c:v>30.318874000000001</c:v>
                </c:pt>
                <c:pt idx="1541">
                  <c:v>30.340626</c:v>
                </c:pt>
                <c:pt idx="1542">
                  <c:v>30.332367000000001</c:v>
                </c:pt>
                <c:pt idx="1543">
                  <c:v>30.331892</c:v>
                </c:pt>
                <c:pt idx="1544">
                  <c:v>30.315020000000001</c:v>
                </c:pt>
                <c:pt idx="1545">
                  <c:v>30.213947999999998</c:v>
                </c:pt>
                <c:pt idx="1546">
                  <c:v>30.029225</c:v>
                </c:pt>
                <c:pt idx="1547">
                  <c:v>29.825413999999999</c:v>
                </c:pt>
                <c:pt idx="1548">
                  <c:v>29.593900999999999</c:v>
                </c:pt>
                <c:pt idx="1549">
                  <c:v>29.357375999999999</c:v>
                </c:pt>
                <c:pt idx="1550">
                  <c:v>29.243698999999999</c:v>
                </c:pt>
                <c:pt idx="1551">
                  <c:v>29.227895</c:v>
                </c:pt>
                <c:pt idx="1552">
                  <c:v>29.273703000000001</c:v>
                </c:pt>
                <c:pt idx="1553">
                  <c:v>29.382359999999998</c:v>
                </c:pt>
                <c:pt idx="1554">
                  <c:v>29.564488000000001</c:v>
                </c:pt>
                <c:pt idx="1555">
                  <c:v>29.863285000000001</c:v>
                </c:pt>
                <c:pt idx="1556">
                  <c:v>30.271744999999999</c:v>
                </c:pt>
                <c:pt idx="1557">
                  <c:v>30.578241999999999</c:v>
                </c:pt>
                <c:pt idx="1558">
                  <c:v>30.809847000000001</c:v>
                </c:pt>
                <c:pt idx="1559">
                  <c:v>31.002958</c:v>
                </c:pt>
                <c:pt idx="1560">
                  <c:v>31.132331000000001</c:v>
                </c:pt>
                <c:pt idx="1561">
                  <c:v>31.182683999999998</c:v>
                </c:pt>
                <c:pt idx="1562">
                  <c:v>31.143891</c:v>
                </c:pt>
                <c:pt idx="1563">
                  <c:v>30.986594</c:v>
                </c:pt>
                <c:pt idx="1564">
                  <c:v>30.770102000000001</c:v>
                </c:pt>
                <c:pt idx="1565">
                  <c:v>30.505676000000001</c:v>
                </c:pt>
                <c:pt idx="1566">
                  <c:v>30.246614999999998</c:v>
                </c:pt>
                <c:pt idx="1567">
                  <c:v>30.044093</c:v>
                </c:pt>
                <c:pt idx="1568">
                  <c:v>29.873563000000001</c:v>
                </c:pt>
                <c:pt idx="1569">
                  <c:v>29.717348000000001</c:v>
                </c:pt>
                <c:pt idx="1570">
                  <c:v>29.613543</c:v>
                </c:pt>
                <c:pt idx="1571">
                  <c:v>29.613374</c:v>
                </c:pt>
                <c:pt idx="1572">
                  <c:v>29.716633999999999</c:v>
                </c:pt>
                <c:pt idx="1573">
                  <c:v>29.866593999999999</c:v>
                </c:pt>
                <c:pt idx="1574">
                  <c:v>30.037315</c:v>
                </c:pt>
                <c:pt idx="1575">
                  <c:v>30.250806000000001</c:v>
                </c:pt>
                <c:pt idx="1576">
                  <c:v>30.506812</c:v>
                </c:pt>
                <c:pt idx="1577">
                  <c:v>30.756923</c:v>
                </c:pt>
                <c:pt idx="1578">
                  <c:v>30.967089999999999</c:v>
                </c:pt>
                <c:pt idx="1579">
                  <c:v>31.119598</c:v>
                </c:pt>
                <c:pt idx="1580">
                  <c:v>31.237196000000001</c:v>
                </c:pt>
                <c:pt idx="1581">
                  <c:v>31.293620000000001</c:v>
                </c:pt>
                <c:pt idx="1582">
                  <c:v>31.298448</c:v>
                </c:pt>
                <c:pt idx="1583">
                  <c:v>31.262326000000002</c:v>
                </c:pt>
                <c:pt idx="1584">
                  <c:v>31.203576999999999</c:v>
                </c:pt>
                <c:pt idx="1585">
                  <c:v>31.126943000000001</c:v>
                </c:pt>
                <c:pt idx="1586">
                  <c:v>31.026868</c:v>
                </c:pt>
                <c:pt idx="1587">
                  <c:v>30.89236</c:v>
                </c:pt>
                <c:pt idx="1588">
                  <c:v>30.815840999999999</c:v>
                </c:pt>
                <c:pt idx="1589">
                  <c:v>30.785284999999998</c:v>
                </c:pt>
                <c:pt idx="1590">
                  <c:v>30.748856</c:v>
                </c:pt>
                <c:pt idx="1591">
                  <c:v>30.685746999999999</c:v>
                </c:pt>
                <c:pt idx="1592">
                  <c:v>30.595434999999998</c:v>
                </c:pt>
                <c:pt idx="1593">
                  <c:v>30.525072000000002</c:v>
                </c:pt>
                <c:pt idx="1594">
                  <c:v>30.494016999999999</c:v>
                </c:pt>
                <c:pt idx="1595">
                  <c:v>30.407581</c:v>
                </c:pt>
                <c:pt idx="1596">
                  <c:v>30.223082000000002</c:v>
                </c:pt>
                <c:pt idx="1597">
                  <c:v>29.995844000000002</c:v>
                </c:pt>
                <c:pt idx="1598">
                  <c:v>29.793084</c:v>
                </c:pt>
                <c:pt idx="1599">
                  <c:v>29.655336999999999</c:v>
                </c:pt>
                <c:pt idx="1600">
                  <c:v>29.523852999999999</c:v>
                </c:pt>
                <c:pt idx="1601">
                  <c:v>29.343007</c:v>
                </c:pt>
                <c:pt idx="1602">
                  <c:v>29.176552999999998</c:v>
                </c:pt>
                <c:pt idx="1603">
                  <c:v>29.117242999999998</c:v>
                </c:pt>
                <c:pt idx="1604">
                  <c:v>29.146647999999999</c:v>
                </c:pt>
                <c:pt idx="1605">
                  <c:v>29.184428</c:v>
                </c:pt>
                <c:pt idx="1606">
                  <c:v>29.203455999999999</c:v>
                </c:pt>
                <c:pt idx="1607">
                  <c:v>29.274678000000002</c:v>
                </c:pt>
                <c:pt idx="1608">
                  <c:v>29.426203000000001</c:v>
                </c:pt>
                <c:pt idx="1609">
                  <c:v>29.561164000000002</c:v>
                </c:pt>
                <c:pt idx="1610">
                  <c:v>29.652519999999999</c:v>
                </c:pt>
                <c:pt idx="1611">
                  <c:v>29.746500000000001</c:v>
                </c:pt>
                <c:pt idx="1612">
                  <c:v>29.894656000000001</c:v>
                </c:pt>
                <c:pt idx="1613">
                  <c:v>30.064264999999999</c:v>
                </c:pt>
                <c:pt idx="1614">
                  <c:v>30.172867</c:v>
                </c:pt>
                <c:pt idx="1615">
                  <c:v>30.248618</c:v>
                </c:pt>
                <c:pt idx="1616">
                  <c:v>30.386558000000001</c:v>
                </c:pt>
                <c:pt idx="1617">
                  <c:v>30.517603999999999</c:v>
                </c:pt>
                <c:pt idx="1618">
                  <c:v>30.593685000000001</c:v>
                </c:pt>
                <c:pt idx="1619">
                  <c:v>30.610786000000001</c:v>
                </c:pt>
                <c:pt idx="1620">
                  <c:v>30.570620000000002</c:v>
                </c:pt>
                <c:pt idx="1621">
                  <c:v>30.514963000000002</c:v>
                </c:pt>
                <c:pt idx="1622">
                  <c:v>30.421413000000001</c:v>
                </c:pt>
                <c:pt idx="1623">
                  <c:v>30.25413</c:v>
                </c:pt>
                <c:pt idx="1624">
                  <c:v>30.067665000000002</c:v>
                </c:pt>
                <c:pt idx="1625">
                  <c:v>29.880794000000002</c:v>
                </c:pt>
                <c:pt idx="1626">
                  <c:v>29.681004000000001</c:v>
                </c:pt>
                <c:pt idx="1627">
                  <c:v>29.514220000000002</c:v>
                </c:pt>
                <c:pt idx="1628">
                  <c:v>29.354382000000001</c:v>
                </c:pt>
                <c:pt idx="1629">
                  <c:v>29.200516</c:v>
                </c:pt>
                <c:pt idx="1630">
                  <c:v>29.110994999999999</c:v>
                </c:pt>
                <c:pt idx="1631">
                  <c:v>29.082142000000001</c:v>
                </c:pt>
                <c:pt idx="1632">
                  <c:v>29.079325000000001</c:v>
                </c:pt>
                <c:pt idx="1633">
                  <c:v>29.085557999999999</c:v>
                </c:pt>
                <c:pt idx="1634">
                  <c:v>29.083347</c:v>
                </c:pt>
                <c:pt idx="1635">
                  <c:v>29.106413</c:v>
                </c:pt>
                <c:pt idx="1636">
                  <c:v>29.157202000000002</c:v>
                </c:pt>
                <c:pt idx="1637">
                  <c:v>29.1511</c:v>
                </c:pt>
                <c:pt idx="1638">
                  <c:v>29.086732000000001</c:v>
                </c:pt>
                <c:pt idx="1639">
                  <c:v>28.996466999999999</c:v>
                </c:pt>
                <c:pt idx="1640">
                  <c:v>28.892285000000001</c:v>
                </c:pt>
                <c:pt idx="1641">
                  <c:v>28.783168</c:v>
                </c:pt>
                <c:pt idx="1642">
                  <c:v>28.648775000000001</c:v>
                </c:pt>
                <c:pt idx="1643">
                  <c:v>28.497526000000001</c:v>
                </c:pt>
                <c:pt idx="1644">
                  <c:v>28.366586999999999</c:v>
                </c:pt>
                <c:pt idx="1645">
                  <c:v>28.243400999999999</c:v>
                </c:pt>
                <c:pt idx="1646">
                  <c:v>28.114227</c:v>
                </c:pt>
                <c:pt idx="1647">
                  <c:v>28.031759999999998</c:v>
                </c:pt>
                <c:pt idx="1648">
                  <c:v>27.998363000000001</c:v>
                </c:pt>
                <c:pt idx="1649">
                  <c:v>28.013162000000001</c:v>
                </c:pt>
                <c:pt idx="1650">
                  <c:v>28.064266</c:v>
                </c:pt>
                <c:pt idx="1651">
                  <c:v>28.179347</c:v>
                </c:pt>
                <c:pt idx="1652">
                  <c:v>28.394611000000001</c:v>
                </c:pt>
                <c:pt idx="1653">
                  <c:v>28.702359000000001</c:v>
                </c:pt>
                <c:pt idx="1654">
                  <c:v>29.006405999999998</c:v>
                </c:pt>
                <c:pt idx="1655">
                  <c:v>29.270655999999999</c:v>
                </c:pt>
                <c:pt idx="1656">
                  <c:v>29.542482</c:v>
                </c:pt>
                <c:pt idx="1657">
                  <c:v>29.845171000000001</c:v>
                </c:pt>
                <c:pt idx="1658">
                  <c:v>30.087729</c:v>
                </c:pt>
                <c:pt idx="1659">
                  <c:v>30.1935</c:v>
                </c:pt>
                <c:pt idx="1660">
                  <c:v>30.238011</c:v>
                </c:pt>
                <c:pt idx="1661">
                  <c:v>30.290749999999999</c:v>
                </c:pt>
                <c:pt idx="1662">
                  <c:v>30.353199</c:v>
                </c:pt>
                <c:pt idx="1663">
                  <c:v>30.367269</c:v>
                </c:pt>
                <c:pt idx="1664">
                  <c:v>30.310307999999999</c:v>
                </c:pt>
                <c:pt idx="1665">
                  <c:v>30.243192000000001</c:v>
                </c:pt>
                <c:pt idx="1666">
                  <c:v>30.217271</c:v>
                </c:pt>
                <c:pt idx="1667">
                  <c:v>30.152435000000001</c:v>
                </c:pt>
                <c:pt idx="1668">
                  <c:v>30.093225</c:v>
                </c:pt>
                <c:pt idx="1669">
                  <c:v>30.065975999999999</c:v>
                </c:pt>
                <c:pt idx="1670">
                  <c:v>30.052859000000002</c:v>
                </c:pt>
                <c:pt idx="1671">
                  <c:v>30.050234</c:v>
                </c:pt>
                <c:pt idx="1672">
                  <c:v>30.073751999999999</c:v>
                </c:pt>
                <c:pt idx="1673">
                  <c:v>30.133299000000001</c:v>
                </c:pt>
                <c:pt idx="1674">
                  <c:v>30.224194000000001</c:v>
                </c:pt>
                <c:pt idx="1675">
                  <c:v>30.250053999999999</c:v>
                </c:pt>
                <c:pt idx="1676">
                  <c:v>30.221308000000001</c:v>
                </c:pt>
                <c:pt idx="1677">
                  <c:v>30.203285999999999</c:v>
                </c:pt>
                <c:pt idx="1678">
                  <c:v>30.196731</c:v>
                </c:pt>
                <c:pt idx="1679">
                  <c:v>30.185686</c:v>
                </c:pt>
                <c:pt idx="1680">
                  <c:v>30.139256</c:v>
                </c:pt>
                <c:pt idx="1681">
                  <c:v>30.074074</c:v>
                </c:pt>
                <c:pt idx="1682">
                  <c:v>30.006267000000001</c:v>
                </c:pt>
                <c:pt idx="1683">
                  <c:v>29.929987000000001</c:v>
                </c:pt>
                <c:pt idx="1684">
                  <c:v>29.818099</c:v>
                </c:pt>
                <c:pt idx="1685">
                  <c:v>29.658429999999999</c:v>
                </c:pt>
                <c:pt idx="1686">
                  <c:v>29.438023999999999</c:v>
                </c:pt>
                <c:pt idx="1687">
                  <c:v>29.219183000000001</c:v>
                </c:pt>
                <c:pt idx="1688">
                  <c:v>29.034974999999999</c:v>
                </c:pt>
                <c:pt idx="1689">
                  <c:v>28.914705000000001</c:v>
                </c:pt>
                <c:pt idx="1690">
                  <c:v>28.809488000000002</c:v>
                </c:pt>
                <c:pt idx="1691">
                  <c:v>28.719221999999998</c:v>
                </c:pt>
                <c:pt idx="1692">
                  <c:v>28.670726999999999</c:v>
                </c:pt>
                <c:pt idx="1693">
                  <c:v>28.677458999999999</c:v>
                </c:pt>
                <c:pt idx="1694">
                  <c:v>28.688825999999999</c:v>
                </c:pt>
                <c:pt idx="1695">
                  <c:v>28.660195999999999</c:v>
                </c:pt>
                <c:pt idx="1696">
                  <c:v>28.592151999999999</c:v>
                </c:pt>
                <c:pt idx="1697">
                  <c:v>28.562785000000002</c:v>
                </c:pt>
                <c:pt idx="1698">
                  <c:v>28.546036000000001</c:v>
                </c:pt>
                <c:pt idx="1699">
                  <c:v>28.523814999999999</c:v>
                </c:pt>
                <c:pt idx="1700">
                  <c:v>28.569547</c:v>
                </c:pt>
                <c:pt idx="1701">
                  <c:v>28.669837000000001</c:v>
                </c:pt>
                <c:pt idx="1702">
                  <c:v>28.863009999999999</c:v>
                </c:pt>
                <c:pt idx="1703">
                  <c:v>29.144636999999999</c:v>
                </c:pt>
                <c:pt idx="1704">
                  <c:v>29.436734000000001</c:v>
                </c:pt>
                <c:pt idx="1705">
                  <c:v>29.754674999999999</c:v>
                </c:pt>
                <c:pt idx="1706">
                  <c:v>30.132486</c:v>
                </c:pt>
                <c:pt idx="1707">
                  <c:v>30.436518</c:v>
                </c:pt>
                <c:pt idx="1708">
                  <c:v>30.731922999999998</c:v>
                </c:pt>
                <c:pt idx="1709">
                  <c:v>30.988427999999999</c:v>
                </c:pt>
                <c:pt idx="1710">
                  <c:v>31.121278</c:v>
                </c:pt>
                <c:pt idx="1711">
                  <c:v>31.153369999999999</c:v>
                </c:pt>
                <c:pt idx="1712">
                  <c:v>31.138985999999999</c:v>
                </c:pt>
                <c:pt idx="1713">
                  <c:v>31.097660999999999</c:v>
                </c:pt>
                <c:pt idx="1714">
                  <c:v>31.062460000000002</c:v>
                </c:pt>
                <c:pt idx="1715">
                  <c:v>30.918073</c:v>
                </c:pt>
                <c:pt idx="1716">
                  <c:v>30.669612999999998</c:v>
                </c:pt>
                <c:pt idx="1717">
                  <c:v>30.489442</c:v>
                </c:pt>
                <c:pt idx="1718">
                  <c:v>30.419823999999998</c:v>
                </c:pt>
                <c:pt idx="1719">
                  <c:v>30.365656999999999</c:v>
                </c:pt>
                <c:pt idx="1720">
                  <c:v>30.284693999999998</c:v>
                </c:pt>
                <c:pt idx="1721">
                  <c:v>30.247973999999999</c:v>
                </c:pt>
                <c:pt idx="1722">
                  <c:v>30.349661000000001</c:v>
                </c:pt>
                <c:pt idx="1723">
                  <c:v>30.570067000000002</c:v>
                </c:pt>
                <c:pt idx="1724">
                  <c:v>30.785093</c:v>
                </c:pt>
                <c:pt idx="1725">
                  <c:v>30.988244000000002</c:v>
                </c:pt>
                <c:pt idx="1726">
                  <c:v>31.246261000000001</c:v>
                </c:pt>
                <c:pt idx="1727">
                  <c:v>31.501576</c:v>
                </c:pt>
                <c:pt idx="1728">
                  <c:v>31.672713000000002</c:v>
                </c:pt>
                <c:pt idx="1729">
                  <c:v>31.752977000000001</c:v>
                </c:pt>
                <c:pt idx="1730">
                  <c:v>31.752524000000001</c:v>
                </c:pt>
                <c:pt idx="1731">
                  <c:v>31.696598999999999</c:v>
                </c:pt>
                <c:pt idx="1732">
                  <c:v>31.542434</c:v>
                </c:pt>
                <c:pt idx="1733">
                  <c:v>31.265181999999999</c:v>
                </c:pt>
                <c:pt idx="1734">
                  <c:v>30.936088000000002</c:v>
                </c:pt>
                <c:pt idx="1735">
                  <c:v>30.602481000000001</c:v>
                </c:pt>
                <c:pt idx="1736">
                  <c:v>30.271667999999998</c:v>
                </c:pt>
                <c:pt idx="1737">
                  <c:v>30.007373000000001</c:v>
                </c:pt>
                <c:pt idx="1738">
                  <c:v>29.798141999999999</c:v>
                </c:pt>
                <c:pt idx="1739">
                  <c:v>29.653510000000001</c:v>
                </c:pt>
                <c:pt idx="1740">
                  <c:v>29.611255</c:v>
                </c:pt>
                <c:pt idx="1741">
                  <c:v>29.660917000000001</c:v>
                </c:pt>
                <c:pt idx="1742">
                  <c:v>29.797920000000001</c:v>
                </c:pt>
                <c:pt idx="1743">
                  <c:v>29.987031999999999</c:v>
                </c:pt>
                <c:pt idx="1744">
                  <c:v>30.156488</c:v>
                </c:pt>
                <c:pt idx="1745">
                  <c:v>30.319035</c:v>
                </c:pt>
                <c:pt idx="1746">
                  <c:v>30.506029000000002</c:v>
                </c:pt>
                <c:pt idx="1747">
                  <c:v>30.686468000000001</c:v>
                </c:pt>
                <c:pt idx="1748">
                  <c:v>30.848922999999999</c:v>
                </c:pt>
                <c:pt idx="1749">
                  <c:v>30.955038999999999</c:v>
                </c:pt>
                <c:pt idx="1750">
                  <c:v>31.055982</c:v>
                </c:pt>
                <c:pt idx="1751">
                  <c:v>31.138019</c:v>
                </c:pt>
                <c:pt idx="1752">
                  <c:v>31.193989999999999</c:v>
                </c:pt>
                <c:pt idx="1753">
                  <c:v>31.232952000000001</c:v>
                </c:pt>
                <c:pt idx="1754">
                  <c:v>31.247343000000001</c:v>
                </c:pt>
                <c:pt idx="1755">
                  <c:v>31.211928</c:v>
                </c:pt>
                <c:pt idx="1756">
                  <c:v>31.181539999999998</c:v>
                </c:pt>
                <c:pt idx="1757">
                  <c:v>31.102857</c:v>
                </c:pt>
                <c:pt idx="1758">
                  <c:v>31.058354000000001</c:v>
                </c:pt>
                <c:pt idx="1759">
                  <c:v>31.053871000000001</c:v>
                </c:pt>
                <c:pt idx="1760">
                  <c:v>31.0017</c:v>
                </c:pt>
                <c:pt idx="1761">
                  <c:v>30.875495999999998</c:v>
                </c:pt>
                <c:pt idx="1762">
                  <c:v>30.756232000000001</c:v>
                </c:pt>
                <c:pt idx="1763">
                  <c:v>30.649663</c:v>
                </c:pt>
                <c:pt idx="1764">
                  <c:v>30.549227999999999</c:v>
                </c:pt>
                <c:pt idx="1765">
                  <c:v>30.389137000000002</c:v>
                </c:pt>
                <c:pt idx="1766">
                  <c:v>30.174240999999999</c:v>
                </c:pt>
                <c:pt idx="1767">
                  <c:v>30.002659999999999</c:v>
                </c:pt>
                <c:pt idx="1768">
                  <c:v>29.952314999999999</c:v>
                </c:pt>
                <c:pt idx="1769">
                  <c:v>29.949605999999999</c:v>
                </c:pt>
                <c:pt idx="1770">
                  <c:v>29.861743000000001</c:v>
                </c:pt>
                <c:pt idx="1771">
                  <c:v>29.704398999999999</c:v>
                </c:pt>
                <c:pt idx="1772">
                  <c:v>29.52994</c:v>
                </c:pt>
                <c:pt idx="1773">
                  <c:v>29.362342000000002</c:v>
                </c:pt>
                <c:pt idx="1774">
                  <c:v>29.127735000000001</c:v>
                </c:pt>
                <c:pt idx="1775">
                  <c:v>28.758597999999999</c:v>
                </c:pt>
                <c:pt idx="1776">
                  <c:v>28.300991</c:v>
                </c:pt>
                <c:pt idx="1777">
                  <c:v>27.935552999999999</c:v>
                </c:pt>
                <c:pt idx="1778">
                  <c:v>27.673967000000001</c:v>
                </c:pt>
                <c:pt idx="1779">
                  <c:v>27.479305</c:v>
                </c:pt>
                <c:pt idx="1780">
                  <c:v>27.360907999999998</c:v>
                </c:pt>
                <c:pt idx="1781">
                  <c:v>27.382353999999999</c:v>
                </c:pt>
                <c:pt idx="1782">
                  <c:v>27.567651999999999</c:v>
                </c:pt>
                <c:pt idx="1783">
                  <c:v>27.894335000000002</c:v>
                </c:pt>
                <c:pt idx="1784">
                  <c:v>28.269283000000001</c:v>
                </c:pt>
                <c:pt idx="1785">
                  <c:v>28.6374</c:v>
                </c:pt>
                <c:pt idx="1786">
                  <c:v>29.003352</c:v>
                </c:pt>
                <c:pt idx="1787">
                  <c:v>29.341971000000001</c:v>
                </c:pt>
                <c:pt idx="1788">
                  <c:v>29.617533999999999</c:v>
                </c:pt>
                <c:pt idx="1789">
                  <c:v>29.784787000000001</c:v>
                </c:pt>
                <c:pt idx="1790">
                  <c:v>29.866578000000001</c:v>
                </c:pt>
                <c:pt idx="1791">
                  <c:v>29.892137999999999</c:v>
                </c:pt>
                <c:pt idx="1792">
                  <c:v>29.965447999999999</c:v>
                </c:pt>
                <c:pt idx="1793">
                  <c:v>30.082379</c:v>
                </c:pt>
                <c:pt idx="1794">
                  <c:v>30.160632</c:v>
                </c:pt>
                <c:pt idx="1795">
                  <c:v>30.192034</c:v>
                </c:pt>
                <c:pt idx="1796">
                  <c:v>30.28999</c:v>
                </c:pt>
                <c:pt idx="1797">
                  <c:v>30.426195</c:v>
                </c:pt>
                <c:pt idx="1798">
                  <c:v>30.576415000000001</c:v>
                </c:pt>
                <c:pt idx="1799">
                  <c:v>30.651827999999998</c:v>
                </c:pt>
                <c:pt idx="1800">
                  <c:v>30.635677999999999</c:v>
                </c:pt>
                <c:pt idx="1801">
                  <c:v>30.633115</c:v>
                </c:pt>
                <c:pt idx="1802">
                  <c:v>30.663433999999999</c:v>
                </c:pt>
                <c:pt idx="1803">
                  <c:v>30.631457000000001</c:v>
                </c:pt>
                <c:pt idx="1804">
                  <c:v>30.530422000000002</c:v>
                </c:pt>
                <c:pt idx="1805">
                  <c:v>30.389496999999999</c:v>
                </c:pt>
                <c:pt idx="1806">
                  <c:v>30.257429999999999</c:v>
                </c:pt>
                <c:pt idx="1807">
                  <c:v>30.166051</c:v>
                </c:pt>
                <c:pt idx="1808">
                  <c:v>30.076084999999999</c:v>
                </c:pt>
                <c:pt idx="1809">
                  <c:v>29.999766000000001</c:v>
                </c:pt>
                <c:pt idx="1810">
                  <c:v>29.964051000000001</c:v>
                </c:pt>
                <c:pt idx="1811">
                  <c:v>29.986940000000001</c:v>
                </c:pt>
                <c:pt idx="1812">
                  <c:v>30.035350000000001</c:v>
                </c:pt>
                <c:pt idx="1813">
                  <c:v>30.079301000000001</c:v>
                </c:pt>
                <c:pt idx="1814">
                  <c:v>30.113956999999999</c:v>
                </c:pt>
                <c:pt idx="1815">
                  <c:v>30.154761000000001</c:v>
                </c:pt>
                <c:pt idx="1816">
                  <c:v>30.179392</c:v>
                </c:pt>
                <c:pt idx="1817">
                  <c:v>30.194306000000001</c:v>
                </c:pt>
                <c:pt idx="1818">
                  <c:v>30.185271</c:v>
                </c:pt>
                <c:pt idx="1819">
                  <c:v>30.179300000000001</c:v>
                </c:pt>
                <c:pt idx="1820">
                  <c:v>30.223196999999999</c:v>
                </c:pt>
                <c:pt idx="1821">
                  <c:v>30.304397000000002</c:v>
                </c:pt>
                <c:pt idx="1822">
                  <c:v>30.421144000000002</c:v>
                </c:pt>
                <c:pt idx="1823">
                  <c:v>30.584136000000001</c:v>
                </c:pt>
                <c:pt idx="1824">
                  <c:v>30.774477000000001</c:v>
                </c:pt>
                <c:pt idx="1825">
                  <c:v>30.99701</c:v>
                </c:pt>
                <c:pt idx="1826">
                  <c:v>31.243366999999999</c:v>
                </c:pt>
                <c:pt idx="1827">
                  <c:v>31.465063000000001</c:v>
                </c:pt>
                <c:pt idx="1828">
                  <c:v>31.659748</c:v>
                </c:pt>
                <c:pt idx="1829">
                  <c:v>31.794065</c:v>
                </c:pt>
                <c:pt idx="1830">
                  <c:v>31.867052000000001</c:v>
                </c:pt>
                <c:pt idx="1831">
                  <c:v>31.899312999999999</c:v>
                </c:pt>
                <c:pt idx="1832">
                  <c:v>31.910219999999999</c:v>
                </c:pt>
                <c:pt idx="1833">
                  <c:v>31.881076</c:v>
                </c:pt>
                <c:pt idx="1834">
                  <c:v>31.812525000000001</c:v>
                </c:pt>
                <c:pt idx="1835">
                  <c:v>31.725199</c:v>
                </c:pt>
                <c:pt idx="1836">
                  <c:v>31.663502000000001</c:v>
                </c:pt>
                <c:pt idx="1837">
                  <c:v>31.604937</c:v>
                </c:pt>
                <c:pt idx="1838">
                  <c:v>31.552918999999999</c:v>
                </c:pt>
                <c:pt idx="1839">
                  <c:v>31.506443000000001</c:v>
                </c:pt>
                <c:pt idx="1840">
                  <c:v>31.361011999999999</c:v>
                </c:pt>
                <c:pt idx="1841">
                  <c:v>31.140543999999998</c:v>
                </c:pt>
                <c:pt idx="1842">
                  <c:v>30.838047</c:v>
                </c:pt>
                <c:pt idx="1843">
                  <c:v>30.428213</c:v>
                </c:pt>
                <c:pt idx="1844">
                  <c:v>29.941123999999999</c:v>
                </c:pt>
                <c:pt idx="1845">
                  <c:v>29.356300999999998</c:v>
                </c:pt>
                <c:pt idx="1846">
                  <c:v>28.636884999999999</c:v>
                </c:pt>
                <c:pt idx="1847">
                  <c:v>28.036380999999999</c:v>
                </c:pt>
                <c:pt idx="1848">
                  <c:v>27.571259000000001</c:v>
                </c:pt>
                <c:pt idx="1849">
                  <c:v>27.244415</c:v>
                </c:pt>
                <c:pt idx="1850">
                  <c:v>27.087125</c:v>
                </c:pt>
                <c:pt idx="1851">
                  <c:v>27.075274</c:v>
                </c:pt>
                <c:pt idx="1852">
                  <c:v>27.231366000000001</c:v>
                </c:pt>
                <c:pt idx="1853">
                  <c:v>27.586449000000002</c:v>
                </c:pt>
                <c:pt idx="1854">
                  <c:v>27.987165000000001</c:v>
                </c:pt>
                <c:pt idx="1855">
                  <c:v>28.371162000000002</c:v>
                </c:pt>
                <c:pt idx="1856">
                  <c:v>28.715668000000001</c:v>
                </c:pt>
                <c:pt idx="1857">
                  <c:v>28.993020000000001</c:v>
                </c:pt>
                <c:pt idx="1858">
                  <c:v>29.227933</c:v>
                </c:pt>
                <c:pt idx="1859">
                  <c:v>29.381077999999999</c:v>
                </c:pt>
                <c:pt idx="1860">
                  <c:v>29.488206999999999</c:v>
                </c:pt>
                <c:pt idx="1861">
                  <c:v>29.548116</c:v>
                </c:pt>
                <c:pt idx="1862">
                  <c:v>29.623483</c:v>
                </c:pt>
                <c:pt idx="1863">
                  <c:v>29.762457999999999</c:v>
                </c:pt>
                <c:pt idx="1864">
                  <c:v>29.944832000000002</c:v>
                </c:pt>
                <c:pt idx="1865">
                  <c:v>30.11936</c:v>
                </c:pt>
                <c:pt idx="1866">
                  <c:v>30.320585000000001</c:v>
                </c:pt>
                <c:pt idx="1867">
                  <c:v>30.479217999999999</c:v>
                </c:pt>
                <c:pt idx="1868">
                  <c:v>30.650907</c:v>
                </c:pt>
                <c:pt idx="1869">
                  <c:v>30.808157999999999</c:v>
                </c:pt>
                <c:pt idx="1870">
                  <c:v>30.798179999999999</c:v>
                </c:pt>
                <c:pt idx="1871">
                  <c:v>30.668123000000001</c:v>
                </c:pt>
                <c:pt idx="1872">
                  <c:v>30.514517999999999</c:v>
                </c:pt>
                <c:pt idx="1873">
                  <c:v>30.340541999999999</c:v>
                </c:pt>
                <c:pt idx="1874">
                  <c:v>30.129615000000001</c:v>
                </c:pt>
                <c:pt idx="1875">
                  <c:v>29.827832000000001</c:v>
                </c:pt>
                <c:pt idx="1876">
                  <c:v>29.451280000000001</c:v>
                </c:pt>
                <c:pt idx="1877">
                  <c:v>29.229452999999999</c:v>
                </c:pt>
                <c:pt idx="1878">
                  <c:v>29.118017999999999</c:v>
                </c:pt>
                <c:pt idx="1879">
                  <c:v>29.026225</c:v>
                </c:pt>
                <c:pt idx="1880">
                  <c:v>28.950189999999999</c:v>
                </c:pt>
                <c:pt idx="1881">
                  <c:v>28.960781999999998</c:v>
                </c:pt>
                <c:pt idx="1882">
                  <c:v>29.102758999999999</c:v>
                </c:pt>
                <c:pt idx="1883">
                  <c:v>29.350498000000002</c:v>
                </c:pt>
                <c:pt idx="1884">
                  <c:v>29.563659000000001</c:v>
                </c:pt>
                <c:pt idx="1885">
                  <c:v>29.749018</c:v>
                </c:pt>
                <c:pt idx="1886">
                  <c:v>29.951018000000001</c:v>
                </c:pt>
                <c:pt idx="1887">
                  <c:v>30.171647</c:v>
                </c:pt>
                <c:pt idx="1888">
                  <c:v>30.392491</c:v>
                </c:pt>
                <c:pt idx="1889">
                  <c:v>30.559052000000001</c:v>
                </c:pt>
                <c:pt idx="1890">
                  <c:v>30.591781000000001</c:v>
                </c:pt>
                <c:pt idx="1891">
                  <c:v>30.507256999999999</c:v>
                </c:pt>
                <c:pt idx="1892">
                  <c:v>30.376601999999998</c:v>
                </c:pt>
                <c:pt idx="1893">
                  <c:v>30.219957999999998</c:v>
                </c:pt>
                <c:pt idx="1894">
                  <c:v>29.998844999999999</c:v>
                </c:pt>
                <c:pt idx="1895">
                  <c:v>29.663611</c:v>
                </c:pt>
                <c:pt idx="1896">
                  <c:v>29.229461000000001</c:v>
                </c:pt>
                <c:pt idx="1897">
                  <c:v>28.884809000000001</c:v>
                </c:pt>
                <c:pt idx="1898">
                  <c:v>28.718447000000001</c:v>
                </c:pt>
                <c:pt idx="1899">
                  <c:v>28.641950999999999</c:v>
                </c:pt>
                <c:pt idx="1900">
                  <c:v>28.570675000000001</c:v>
                </c:pt>
                <c:pt idx="1901">
                  <c:v>28.514551000000001</c:v>
                </c:pt>
                <c:pt idx="1902">
                  <c:v>28.550711</c:v>
                </c:pt>
                <c:pt idx="1903">
                  <c:v>28.746164</c:v>
                </c:pt>
                <c:pt idx="1904">
                  <c:v>28.997433999999998</c:v>
                </c:pt>
                <c:pt idx="1905">
                  <c:v>29.166305999999999</c:v>
                </c:pt>
                <c:pt idx="1906">
                  <c:v>29.260586</c:v>
                </c:pt>
                <c:pt idx="1907">
                  <c:v>29.355487</c:v>
                </c:pt>
                <c:pt idx="1908">
                  <c:v>29.502099999999999</c:v>
                </c:pt>
                <c:pt idx="1909">
                  <c:v>29.660609999999998</c:v>
                </c:pt>
                <c:pt idx="1910">
                  <c:v>29.754828</c:v>
                </c:pt>
                <c:pt idx="1911">
                  <c:v>29.800720999999999</c:v>
                </c:pt>
                <c:pt idx="1912">
                  <c:v>29.865335000000002</c:v>
                </c:pt>
                <c:pt idx="1913">
                  <c:v>29.969010000000001</c:v>
                </c:pt>
                <c:pt idx="1914">
                  <c:v>30.081520000000001</c:v>
                </c:pt>
                <c:pt idx="1915">
                  <c:v>30.169658999999999</c:v>
                </c:pt>
                <c:pt idx="1916">
                  <c:v>30.246691999999999</c:v>
                </c:pt>
                <c:pt idx="1917">
                  <c:v>30.333189000000001</c:v>
                </c:pt>
                <c:pt idx="1918">
                  <c:v>30.382251</c:v>
                </c:pt>
                <c:pt idx="1919">
                  <c:v>30.385038000000002</c:v>
                </c:pt>
                <c:pt idx="1920">
                  <c:v>30.366938999999999</c:v>
                </c:pt>
                <c:pt idx="1921">
                  <c:v>30.366094</c:v>
                </c:pt>
                <c:pt idx="1922">
                  <c:v>30.377683999999999</c:v>
                </c:pt>
                <c:pt idx="1923">
                  <c:v>30.344595000000002</c:v>
                </c:pt>
                <c:pt idx="1924">
                  <c:v>30.253093</c:v>
                </c:pt>
                <c:pt idx="1925">
                  <c:v>30.189746</c:v>
                </c:pt>
                <c:pt idx="1926">
                  <c:v>30.203776999999999</c:v>
                </c:pt>
                <c:pt idx="1927">
                  <c:v>30.262688000000001</c:v>
                </c:pt>
                <c:pt idx="1928">
                  <c:v>30.278483999999999</c:v>
                </c:pt>
                <c:pt idx="1929">
                  <c:v>30.256225000000001</c:v>
                </c:pt>
                <c:pt idx="1930">
                  <c:v>30.286719999999999</c:v>
                </c:pt>
                <c:pt idx="1931">
                  <c:v>30.423055000000002</c:v>
                </c:pt>
                <c:pt idx="1932">
                  <c:v>30.560611000000002</c:v>
                </c:pt>
                <c:pt idx="1933">
                  <c:v>30.600117000000001</c:v>
                </c:pt>
                <c:pt idx="1934">
                  <c:v>30.567057999999999</c:v>
                </c:pt>
                <c:pt idx="1935">
                  <c:v>30.563718999999999</c:v>
                </c:pt>
                <c:pt idx="1936">
                  <c:v>30.59796</c:v>
                </c:pt>
                <c:pt idx="1937">
                  <c:v>30.605905</c:v>
                </c:pt>
                <c:pt idx="1938">
                  <c:v>30.513743000000002</c:v>
                </c:pt>
                <c:pt idx="1939">
                  <c:v>30.404886999999999</c:v>
                </c:pt>
                <c:pt idx="1940">
                  <c:v>30.359470000000002</c:v>
                </c:pt>
                <c:pt idx="1941">
                  <c:v>30.359555</c:v>
                </c:pt>
                <c:pt idx="1942">
                  <c:v>30.36251</c:v>
                </c:pt>
                <c:pt idx="1943">
                  <c:v>30.370462</c:v>
                </c:pt>
                <c:pt idx="1944">
                  <c:v>30.407803999999999</c:v>
                </c:pt>
                <c:pt idx="1945">
                  <c:v>30.501009</c:v>
                </c:pt>
                <c:pt idx="1946">
                  <c:v>30.606387999999999</c:v>
                </c:pt>
                <c:pt idx="1947">
                  <c:v>30.709233999999999</c:v>
                </c:pt>
                <c:pt idx="1948">
                  <c:v>30.815418999999999</c:v>
                </c:pt>
                <c:pt idx="1949">
                  <c:v>30.895937</c:v>
                </c:pt>
                <c:pt idx="1950">
                  <c:v>30.924605</c:v>
                </c:pt>
                <c:pt idx="1951">
                  <c:v>30.930938000000001</c:v>
                </c:pt>
                <c:pt idx="1952">
                  <c:v>30.947609</c:v>
                </c:pt>
                <c:pt idx="1953">
                  <c:v>30.964456999999999</c:v>
                </c:pt>
                <c:pt idx="1954">
                  <c:v>30.954378999999999</c:v>
                </c:pt>
                <c:pt idx="1955">
                  <c:v>30.935098</c:v>
                </c:pt>
                <c:pt idx="1956">
                  <c:v>30.954279</c:v>
                </c:pt>
                <c:pt idx="1957">
                  <c:v>31.013335999999999</c:v>
                </c:pt>
                <c:pt idx="1958">
                  <c:v>31.048621000000001</c:v>
                </c:pt>
                <c:pt idx="1959">
                  <c:v>31.041696999999999</c:v>
                </c:pt>
                <c:pt idx="1960">
                  <c:v>31.036968999999999</c:v>
                </c:pt>
                <c:pt idx="1961">
                  <c:v>31.066013999999999</c:v>
                </c:pt>
                <c:pt idx="1962">
                  <c:v>31.066029</c:v>
                </c:pt>
                <c:pt idx="1963">
                  <c:v>30.990922999999999</c:v>
                </c:pt>
                <c:pt idx="1964">
                  <c:v>30.883171999999998</c:v>
                </c:pt>
                <c:pt idx="1965">
                  <c:v>30.798057</c:v>
                </c:pt>
                <c:pt idx="1966">
                  <c:v>30.719128000000001</c:v>
                </c:pt>
                <c:pt idx="1967">
                  <c:v>30.609573999999999</c:v>
                </c:pt>
                <c:pt idx="1968">
                  <c:v>30.440041000000001</c:v>
                </c:pt>
                <c:pt idx="1969">
                  <c:v>30.298794000000001</c:v>
                </c:pt>
                <c:pt idx="1970">
                  <c:v>30.239623000000002</c:v>
                </c:pt>
                <c:pt idx="1971">
                  <c:v>30.201429000000001</c:v>
                </c:pt>
                <c:pt idx="1972">
                  <c:v>30.130590000000002</c:v>
                </c:pt>
                <c:pt idx="1973">
                  <c:v>30.058646</c:v>
                </c:pt>
                <c:pt idx="1974">
                  <c:v>30.027982000000002</c:v>
                </c:pt>
                <c:pt idx="1975">
                  <c:v>30.038260000000001</c:v>
                </c:pt>
                <c:pt idx="1976">
                  <c:v>30.029717000000002</c:v>
                </c:pt>
                <c:pt idx="1977">
                  <c:v>29.992266999999998</c:v>
                </c:pt>
                <c:pt idx="1978">
                  <c:v>29.983101999999999</c:v>
                </c:pt>
                <c:pt idx="1979">
                  <c:v>29.995851999999999</c:v>
                </c:pt>
                <c:pt idx="1980">
                  <c:v>30.028787999999999</c:v>
                </c:pt>
                <c:pt idx="1981">
                  <c:v>30.059805000000001</c:v>
                </c:pt>
                <c:pt idx="1982">
                  <c:v>30.140415000000001</c:v>
                </c:pt>
                <c:pt idx="1983">
                  <c:v>30.269005</c:v>
                </c:pt>
                <c:pt idx="1984">
                  <c:v>30.366731000000001</c:v>
                </c:pt>
                <c:pt idx="1985">
                  <c:v>30.408294999999999</c:v>
                </c:pt>
                <c:pt idx="1986">
                  <c:v>30.503572999999999</c:v>
                </c:pt>
                <c:pt idx="1987">
                  <c:v>30.618691999999999</c:v>
                </c:pt>
                <c:pt idx="1988">
                  <c:v>30.734027000000001</c:v>
                </c:pt>
                <c:pt idx="1989">
                  <c:v>30.774353999999999</c:v>
                </c:pt>
                <c:pt idx="1990">
                  <c:v>30.719626999999999</c:v>
                </c:pt>
                <c:pt idx="1991">
                  <c:v>30.669872999999999</c:v>
                </c:pt>
                <c:pt idx="1992">
                  <c:v>30.637421</c:v>
                </c:pt>
                <c:pt idx="1993">
                  <c:v>30.50094</c:v>
                </c:pt>
                <c:pt idx="1994">
                  <c:v>30.255043000000001</c:v>
                </c:pt>
                <c:pt idx="1995">
                  <c:v>29.942482999999999</c:v>
                </c:pt>
                <c:pt idx="1996">
                  <c:v>29.634941999999999</c:v>
                </c:pt>
                <c:pt idx="1997">
                  <c:v>29.408511000000001</c:v>
                </c:pt>
                <c:pt idx="1998">
                  <c:v>29.201298999999999</c:v>
                </c:pt>
                <c:pt idx="1999">
                  <c:v>28.970192999999998</c:v>
                </c:pt>
                <c:pt idx="2000">
                  <c:v>28.814661000000001</c:v>
                </c:pt>
                <c:pt idx="2001">
                  <c:v>28.765314</c:v>
                </c:pt>
                <c:pt idx="2002">
                  <c:v>28.798642000000001</c:v>
                </c:pt>
                <c:pt idx="2003">
                  <c:v>28.870654999999999</c:v>
                </c:pt>
                <c:pt idx="2004">
                  <c:v>28.938054999999999</c:v>
                </c:pt>
                <c:pt idx="2005">
                  <c:v>29.043655999999999</c:v>
                </c:pt>
                <c:pt idx="2006">
                  <c:v>29.242878000000001</c:v>
                </c:pt>
                <c:pt idx="2007">
                  <c:v>29.438737</c:v>
                </c:pt>
                <c:pt idx="2008">
                  <c:v>29.605651999999999</c:v>
                </c:pt>
                <c:pt idx="2009">
                  <c:v>29.720517999999998</c:v>
                </c:pt>
                <c:pt idx="2010">
                  <c:v>29.802755000000001</c:v>
                </c:pt>
                <c:pt idx="2011">
                  <c:v>29.844956</c:v>
                </c:pt>
                <c:pt idx="2012">
                  <c:v>29.842884000000002</c:v>
                </c:pt>
                <c:pt idx="2013">
                  <c:v>29.786221999999999</c:v>
                </c:pt>
                <c:pt idx="2014">
                  <c:v>29.704575999999999</c:v>
                </c:pt>
                <c:pt idx="2015">
                  <c:v>29.622239</c:v>
                </c:pt>
                <c:pt idx="2016">
                  <c:v>29.576861000000001</c:v>
                </c:pt>
                <c:pt idx="2017">
                  <c:v>29.544039999999999</c:v>
                </c:pt>
                <c:pt idx="2018">
                  <c:v>29.538482999999999</c:v>
                </c:pt>
                <c:pt idx="2019">
                  <c:v>29.524965999999999</c:v>
                </c:pt>
                <c:pt idx="2020">
                  <c:v>29.547985000000001</c:v>
                </c:pt>
                <c:pt idx="2021">
                  <c:v>29.630597999999999</c:v>
                </c:pt>
                <c:pt idx="2022">
                  <c:v>29.776374000000001</c:v>
                </c:pt>
                <c:pt idx="2023">
                  <c:v>29.967690000000001</c:v>
                </c:pt>
                <c:pt idx="2024">
                  <c:v>30.196670000000001</c:v>
                </c:pt>
                <c:pt idx="2025">
                  <c:v>30.451225000000001</c:v>
                </c:pt>
                <c:pt idx="2026">
                  <c:v>30.772689</c:v>
                </c:pt>
                <c:pt idx="2027">
                  <c:v>31.059536000000001</c:v>
                </c:pt>
                <c:pt idx="2028">
                  <c:v>31.299859999999999</c:v>
                </c:pt>
                <c:pt idx="2029">
                  <c:v>31.436033999999999</c:v>
                </c:pt>
                <c:pt idx="2030">
                  <c:v>31.472086000000001</c:v>
                </c:pt>
                <c:pt idx="2031">
                  <c:v>31.468371000000001</c:v>
                </c:pt>
                <c:pt idx="2032">
                  <c:v>31.450548999999999</c:v>
                </c:pt>
                <c:pt idx="2033">
                  <c:v>31.379196</c:v>
                </c:pt>
                <c:pt idx="2034">
                  <c:v>31.275797000000001</c:v>
                </c:pt>
                <c:pt idx="2035">
                  <c:v>31.135155999999998</c:v>
                </c:pt>
                <c:pt idx="2036">
                  <c:v>31.035824999999999</c:v>
                </c:pt>
                <c:pt idx="2037">
                  <c:v>30.977851000000001</c:v>
                </c:pt>
                <c:pt idx="2038">
                  <c:v>30.916737999999999</c:v>
                </c:pt>
                <c:pt idx="2039">
                  <c:v>30.834669999999999</c:v>
                </c:pt>
                <c:pt idx="2040">
                  <c:v>30.814114</c:v>
                </c:pt>
                <c:pt idx="2041">
                  <c:v>30.828973999999999</c:v>
                </c:pt>
                <c:pt idx="2042">
                  <c:v>30.838009</c:v>
                </c:pt>
                <c:pt idx="2043">
                  <c:v>30.819172999999999</c:v>
                </c:pt>
                <c:pt idx="2044">
                  <c:v>30.829788000000001</c:v>
                </c:pt>
                <c:pt idx="2045">
                  <c:v>30.901195000000001</c:v>
                </c:pt>
                <c:pt idx="2046">
                  <c:v>30.983585000000001</c:v>
                </c:pt>
                <c:pt idx="2047">
                  <c:v>30.911833000000001</c:v>
                </c:pt>
                <c:pt idx="2048">
                  <c:v>30.819655999999998</c:v>
                </c:pt>
                <c:pt idx="2049">
                  <c:v>30.860191</c:v>
                </c:pt>
                <c:pt idx="2050">
                  <c:v>30.949252000000001</c:v>
                </c:pt>
                <c:pt idx="2051">
                  <c:v>30.970935999999998</c:v>
                </c:pt>
                <c:pt idx="2052">
                  <c:v>30.872534000000002</c:v>
                </c:pt>
                <c:pt idx="2053">
                  <c:v>30.746676000000001</c:v>
                </c:pt>
                <c:pt idx="2054">
                  <c:v>30.733388999999999</c:v>
                </c:pt>
                <c:pt idx="2055">
                  <c:v>30.709250000000001</c:v>
                </c:pt>
                <c:pt idx="2056">
                  <c:v>30.521733000000001</c:v>
                </c:pt>
                <c:pt idx="2057">
                  <c:v>30.323378999999999</c:v>
                </c:pt>
                <c:pt idx="2058">
                  <c:v>30.173904</c:v>
                </c:pt>
                <c:pt idx="2059">
                  <c:v>30.118447</c:v>
                </c:pt>
                <c:pt idx="2060">
                  <c:v>30.097722999999998</c:v>
                </c:pt>
                <c:pt idx="2061">
                  <c:v>30.086148000000001</c:v>
                </c:pt>
                <c:pt idx="2062">
                  <c:v>30.123037</c:v>
                </c:pt>
                <c:pt idx="2063">
                  <c:v>30.241872000000001</c:v>
                </c:pt>
                <c:pt idx="2064">
                  <c:v>30.355640000000001</c:v>
                </c:pt>
                <c:pt idx="2065">
                  <c:v>30.463283000000001</c:v>
                </c:pt>
                <c:pt idx="2066">
                  <c:v>30.56352</c:v>
                </c:pt>
                <c:pt idx="2067">
                  <c:v>30.698526999999999</c:v>
                </c:pt>
                <c:pt idx="2068">
                  <c:v>30.819050000000001</c:v>
                </c:pt>
                <c:pt idx="2069">
                  <c:v>30.910712</c:v>
                </c:pt>
                <c:pt idx="2070">
                  <c:v>31.016528999999998</c:v>
                </c:pt>
                <c:pt idx="2071">
                  <c:v>31.141074</c:v>
                </c:pt>
                <c:pt idx="2072">
                  <c:v>31.248556000000001</c:v>
                </c:pt>
                <c:pt idx="2073">
                  <c:v>31.292214999999999</c:v>
                </c:pt>
                <c:pt idx="2074">
                  <c:v>31.250098999999999</c:v>
                </c:pt>
                <c:pt idx="2075">
                  <c:v>31.189561000000001</c:v>
                </c:pt>
                <c:pt idx="2076">
                  <c:v>31.121079000000002</c:v>
                </c:pt>
                <c:pt idx="2077">
                  <c:v>30.988036999999998</c:v>
                </c:pt>
                <c:pt idx="2078">
                  <c:v>30.805755999999999</c:v>
                </c:pt>
                <c:pt idx="2079">
                  <c:v>30.641764999999999</c:v>
                </c:pt>
                <c:pt idx="2080">
                  <c:v>30.537299999999998</c:v>
                </c:pt>
                <c:pt idx="2081">
                  <c:v>30.473199999999999</c:v>
                </c:pt>
                <c:pt idx="2082">
                  <c:v>30.411809999999999</c:v>
                </c:pt>
                <c:pt idx="2083">
                  <c:v>30.384768999999999</c:v>
                </c:pt>
                <c:pt idx="2084">
                  <c:v>30.438030000000001</c:v>
                </c:pt>
                <c:pt idx="2085">
                  <c:v>30.539978000000001</c:v>
                </c:pt>
                <c:pt idx="2086">
                  <c:v>30.633621000000002</c:v>
                </c:pt>
                <c:pt idx="2087">
                  <c:v>30.717262999999999</c:v>
                </c:pt>
                <c:pt idx="2088">
                  <c:v>30.814989000000001</c:v>
                </c:pt>
                <c:pt idx="2089">
                  <c:v>30.914496</c:v>
                </c:pt>
                <c:pt idx="2090">
                  <c:v>31.020074999999999</c:v>
                </c:pt>
                <c:pt idx="2091">
                  <c:v>31.069775</c:v>
                </c:pt>
                <c:pt idx="2092">
                  <c:v>31.056795000000001</c:v>
                </c:pt>
                <c:pt idx="2093">
                  <c:v>31.039441</c:v>
                </c:pt>
                <c:pt idx="2094">
                  <c:v>31.057371</c:v>
                </c:pt>
                <c:pt idx="2095">
                  <c:v>31.092656000000002</c:v>
                </c:pt>
                <c:pt idx="2096">
                  <c:v>31.120004000000002</c:v>
                </c:pt>
                <c:pt idx="2097">
                  <c:v>31.032938999999999</c:v>
                </c:pt>
                <c:pt idx="2098">
                  <c:v>30.953174000000001</c:v>
                </c:pt>
                <c:pt idx="2099">
                  <c:v>30.985956999999999</c:v>
                </c:pt>
                <c:pt idx="2100">
                  <c:v>31.034497999999999</c:v>
                </c:pt>
                <c:pt idx="2101">
                  <c:v>31.011095000000001</c:v>
                </c:pt>
                <c:pt idx="2102">
                  <c:v>30.904586999999999</c:v>
                </c:pt>
                <c:pt idx="2103">
                  <c:v>30.78913</c:v>
                </c:pt>
                <c:pt idx="2104">
                  <c:v>30.790389000000001</c:v>
                </c:pt>
                <c:pt idx="2105">
                  <c:v>30.822389000000001</c:v>
                </c:pt>
                <c:pt idx="2106">
                  <c:v>30.762993999999999</c:v>
                </c:pt>
                <c:pt idx="2107">
                  <c:v>30.669789000000002</c:v>
                </c:pt>
                <c:pt idx="2108">
                  <c:v>30.555275999999999</c:v>
                </c:pt>
                <c:pt idx="2109">
                  <c:v>30.501815000000001</c:v>
                </c:pt>
                <c:pt idx="2110">
                  <c:v>30.514379999999999</c:v>
                </c:pt>
                <c:pt idx="2111">
                  <c:v>30.507110999999998</c:v>
                </c:pt>
                <c:pt idx="2112">
                  <c:v>30.456666999999999</c:v>
                </c:pt>
                <c:pt idx="2113">
                  <c:v>30.413875000000001</c:v>
                </c:pt>
                <c:pt idx="2114">
                  <c:v>30.411396</c:v>
                </c:pt>
                <c:pt idx="2115">
                  <c:v>30.502291</c:v>
                </c:pt>
                <c:pt idx="2116">
                  <c:v>30.617234</c:v>
                </c:pt>
                <c:pt idx="2117">
                  <c:v>30.709526</c:v>
                </c:pt>
                <c:pt idx="2118">
                  <c:v>30.790358000000001</c:v>
                </c:pt>
                <c:pt idx="2119">
                  <c:v>30.868995000000002</c:v>
                </c:pt>
                <c:pt idx="2120">
                  <c:v>30.965070999999998</c:v>
                </c:pt>
                <c:pt idx="2121">
                  <c:v>31.043133000000001</c:v>
                </c:pt>
                <c:pt idx="2122">
                  <c:v>31.052305</c:v>
                </c:pt>
                <c:pt idx="2123">
                  <c:v>30.978949</c:v>
                </c:pt>
                <c:pt idx="2124">
                  <c:v>30.839551</c:v>
                </c:pt>
                <c:pt idx="2125">
                  <c:v>30.680857</c:v>
                </c:pt>
                <c:pt idx="2126">
                  <c:v>30.533837999999999</c:v>
                </c:pt>
                <c:pt idx="2127">
                  <c:v>30.350235999999999</c:v>
                </c:pt>
                <c:pt idx="2128">
                  <c:v>30.178279</c:v>
                </c:pt>
                <c:pt idx="2129">
                  <c:v>30.069223000000001</c:v>
                </c:pt>
                <c:pt idx="2130">
                  <c:v>30.014019999999999</c:v>
                </c:pt>
                <c:pt idx="2131">
                  <c:v>30.003036000000002</c:v>
                </c:pt>
                <c:pt idx="2132">
                  <c:v>30.016891000000001</c:v>
                </c:pt>
                <c:pt idx="2133">
                  <c:v>30.051769</c:v>
                </c:pt>
                <c:pt idx="2134">
                  <c:v>30.123759</c:v>
                </c:pt>
                <c:pt idx="2135">
                  <c:v>30.176843000000002</c:v>
                </c:pt>
                <c:pt idx="2136">
                  <c:v>30.177341999999999</c:v>
                </c:pt>
                <c:pt idx="2137">
                  <c:v>30.157661999999998</c:v>
                </c:pt>
                <c:pt idx="2138">
                  <c:v>30.098406000000001</c:v>
                </c:pt>
                <c:pt idx="2139">
                  <c:v>30.019109</c:v>
                </c:pt>
                <c:pt idx="2140">
                  <c:v>29.946121000000002</c:v>
                </c:pt>
                <c:pt idx="2141">
                  <c:v>29.887778000000001</c:v>
                </c:pt>
                <c:pt idx="2142">
                  <c:v>29.826219999999999</c:v>
                </c:pt>
                <c:pt idx="2143">
                  <c:v>29.758467</c:v>
                </c:pt>
                <c:pt idx="2144">
                  <c:v>29.700132</c:v>
                </c:pt>
                <c:pt idx="2145">
                  <c:v>29.699003000000001</c:v>
                </c:pt>
                <c:pt idx="2146">
                  <c:v>29.721170999999998</c:v>
                </c:pt>
                <c:pt idx="2147">
                  <c:v>29.718821999999999</c:v>
                </c:pt>
                <c:pt idx="2148">
                  <c:v>29.689070999999998</c:v>
                </c:pt>
                <c:pt idx="2149">
                  <c:v>29.681488000000002</c:v>
                </c:pt>
                <c:pt idx="2150">
                  <c:v>29.719728</c:v>
                </c:pt>
                <c:pt idx="2151">
                  <c:v>29.770164000000001</c:v>
                </c:pt>
                <c:pt idx="2152">
                  <c:v>29.807590999999999</c:v>
                </c:pt>
                <c:pt idx="2153">
                  <c:v>29.847059000000002</c:v>
                </c:pt>
                <c:pt idx="2154">
                  <c:v>29.897625999999999</c:v>
                </c:pt>
                <c:pt idx="2155">
                  <c:v>29.953351000000001</c:v>
                </c:pt>
                <c:pt idx="2156">
                  <c:v>30.007733000000002</c:v>
                </c:pt>
                <c:pt idx="2157">
                  <c:v>30.060618999999999</c:v>
                </c:pt>
                <c:pt idx="2158">
                  <c:v>30.132739000000001</c:v>
                </c:pt>
                <c:pt idx="2159">
                  <c:v>30.202856000000001</c:v>
                </c:pt>
                <c:pt idx="2160">
                  <c:v>30.256447999999999</c:v>
                </c:pt>
                <c:pt idx="2161">
                  <c:v>30.322735000000002</c:v>
                </c:pt>
                <c:pt idx="2162">
                  <c:v>30.399813000000002</c:v>
                </c:pt>
                <c:pt idx="2163">
                  <c:v>30.448868000000001</c:v>
                </c:pt>
                <c:pt idx="2164">
                  <c:v>30.457235000000001</c:v>
                </c:pt>
                <c:pt idx="2165">
                  <c:v>30.436741000000001</c:v>
                </c:pt>
                <c:pt idx="2166">
                  <c:v>30.40042</c:v>
                </c:pt>
                <c:pt idx="2167">
                  <c:v>30.35379</c:v>
                </c:pt>
                <c:pt idx="2168">
                  <c:v>30.291571000000001</c:v>
                </c:pt>
                <c:pt idx="2169">
                  <c:v>30.235247000000001</c:v>
                </c:pt>
                <c:pt idx="2170">
                  <c:v>30.226251999999999</c:v>
                </c:pt>
                <c:pt idx="2171">
                  <c:v>30.238686000000001</c:v>
                </c:pt>
                <c:pt idx="2172">
                  <c:v>30.257007999999999</c:v>
                </c:pt>
                <c:pt idx="2173">
                  <c:v>30.308350000000001</c:v>
                </c:pt>
                <c:pt idx="2174">
                  <c:v>30.383925000000001</c:v>
                </c:pt>
                <c:pt idx="2175">
                  <c:v>30.443280999999999</c:v>
                </c:pt>
                <c:pt idx="2176">
                  <c:v>30.485465999999999</c:v>
                </c:pt>
                <c:pt idx="2177">
                  <c:v>30.501646000000001</c:v>
                </c:pt>
                <c:pt idx="2178">
                  <c:v>30.510871999999999</c:v>
                </c:pt>
                <c:pt idx="2179">
                  <c:v>30.495652</c:v>
                </c:pt>
                <c:pt idx="2180">
                  <c:v>30.459906</c:v>
                </c:pt>
                <c:pt idx="2181">
                  <c:v>30.406330000000001</c:v>
                </c:pt>
                <c:pt idx="2182">
                  <c:v>30.368205</c:v>
                </c:pt>
                <c:pt idx="2183">
                  <c:v>30.332229000000002</c:v>
                </c:pt>
                <c:pt idx="2184">
                  <c:v>30.281723</c:v>
                </c:pt>
                <c:pt idx="2185">
                  <c:v>30.237756999999998</c:v>
                </c:pt>
                <c:pt idx="2186">
                  <c:v>30.230581000000001</c:v>
                </c:pt>
                <c:pt idx="2187">
                  <c:v>30.233505000000001</c:v>
                </c:pt>
                <c:pt idx="2188">
                  <c:v>30.283902999999999</c:v>
                </c:pt>
                <c:pt idx="2189">
                  <c:v>30.350881000000001</c:v>
                </c:pt>
                <c:pt idx="2190">
                  <c:v>30.412455000000001</c:v>
                </c:pt>
                <c:pt idx="2191">
                  <c:v>30.494783999999999</c:v>
                </c:pt>
                <c:pt idx="2192">
                  <c:v>30.593754000000001</c:v>
                </c:pt>
                <c:pt idx="2193">
                  <c:v>30.682538000000001</c:v>
                </c:pt>
                <c:pt idx="2194">
                  <c:v>30.744934000000001</c:v>
                </c:pt>
                <c:pt idx="2195">
                  <c:v>30.742692000000002</c:v>
                </c:pt>
                <c:pt idx="2196">
                  <c:v>30.709164999999999</c:v>
                </c:pt>
                <c:pt idx="2197">
                  <c:v>30.693705999999999</c:v>
                </c:pt>
                <c:pt idx="2198">
                  <c:v>30.681571000000002</c:v>
                </c:pt>
                <c:pt idx="2199">
                  <c:v>30.639816</c:v>
                </c:pt>
                <c:pt idx="2200">
                  <c:v>30.522117000000001</c:v>
                </c:pt>
                <c:pt idx="2201">
                  <c:v>30.361657999999998</c:v>
                </c:pt>
                <c:pt idx="2202">
                  <c:v>30.185248000000001</c:v>
                </c:pt>
                <c:pt idx="2203">
                  <c:v>29.991268999999999</c:v>
                </c:pt>
                <c:pt idx="2204">
                  <c:v>29.738524999999999</c:v>
                </c:pt>
                <c:pt idx="2205">
                  <c:v>29.411373999999999</c:v>
                </c:pt>
                <c:pt idx="2206">
                  <c:v>29.040417000000001</c:v>
                </c:pt>
                <c:pt idx="2207">
                  <c:v>28.767309999999998</c:v>
                </c:pt>
                <c:pt idx="2208">
                  <c:v>28.594760999999998</c:v>
                </c:pt>
                <c:pt idx="2209">
                  <c:v>28.483626000000001</c:v>
                </c:pt>
                <c:pt idx="2210">
                  <c:v>28.461780999999998</c:v>
                </c:pt>
                <c:pt idx="2211">
                  <c:v>28.544087000000001</c:v>
                </c:pt>
                <c:pt idx="2212">
                  <c:v>28.745726000000001</c:v>
                </c:pt>
                <c:pt idx="2213">
                  <c:v>29.070153000000001</c:v>
                </c:pt>
                <c:pt idx="2214">
                  <c:v>29.425381999999999</c:v>
                </c:pt>
                <c:pt idx="2215">
                  <c:v>29.791933</c:v>
                </c:pt>
                <c:pt idx="2216">
                  <c:v>30.204353000000001</c:v>
                </c:pt>
                <c:pt idx="2217">
                  <c:v>30.556757000000001</c:v>
                </c:pt>
                <c:pt idx="2218">
                  <c:v>30.834140000000001</c:v>
                </c:pt>
                <c:pt idx="2219">
                  <c:v>31.054669000000001</c:v>
                </c:pt>
                <c:pt idx="2220">
                  <c:v>31.192125000000001</c:v>
                </c:pt>
                <c:pt idx="2221">
                  <c:v>31.253599000000001</c:v>
                </c:pt>
                <c:pt idx="2222">
                  <c:v>31.239100000000001</c:v>
                </c:pt>
                <c:pt idx="2223">
                  <c:v>31.141673000000001</c:v>
                </c:pt>
                <c:pt idx="2224">
                  <c:v>31.040976000000001</c:v>
                </c:pt>
                <c:pt idx="2225">
                  <c:v>30.968418</c:v>
                </c:pt>
                <c:pt idx="2226">
                  <c:v>30.911541</c:v>
                </c:pt>
                <c:pt idx="2227">
                  <c:v>30.893757000000001</c:v>
                </c:pt>
                <c:pt idx="2228">
                  <c:v>30.882542999999998</c:v>
                </c:pt>
                <c:pt idx="2229">
                  <c:v>30.857558000000001</c:v>
                </c:pt>
                <c:pt idx="2230">
                  <c:v>30.853306</c:v>
                </c:pt>
                <c:pt idx="2231">
                  <c:v>30.852308000000001</c:v>
                </c:pt>
                <c:pt idx="2232">
                  <c:v>30.808588</c:v>
                </c:pt>
                <c:pt idx="2233">
                  <c:v>30.694780999999999</c:v>
                </c:pt>
                <c:pt idx="2234">
                  <c:v>30.527965999999999</c:v>
                </c:pt>
                <c:pt idx="2235">
                  <c:v>30.380193999999999</c:v>
                </c:pt>
                <c:pt idx="2236">
                  <c:v>30.270009999999999</c:v>
                </c:pt>
                <c:pt idx="2237">
                  <c:v>30.108592000000002</c:v>
                </c:pt>
                <c:pt idx="2238">
                  <c:v>29.939474000000001</c:v>
                </c:pt>
                <c:pt idx="2239">
                  <c:v>29.833902999999999</c:v>
                </c:pt>
                <c:pt idx="2240">
                  <c:v>29.799838000000001</c:v>
                </c:pt>
                <c:pt idx="2241">
                  <c:v>29.804497999999999</c:v>
                </c:pt>
                <c:pt idx="2242">
                  <c:v>29.820893000000002</c:v>
                </c:pt>
                <c:pt idx="2243">
                  <c:v>29.853652</c:v>
                </c:pt>
                <c:pt idx="2244">
                  <c:v>29.943680000000001</c:v>
                </c:pt>
                <c:pt idx="2245">
                  <c:v>30.041989999999998</c:v>
                </c:pt>
                <c:pt idx="2246">
                  <c:v>30.094752</c:v>
                </c:pt>
                <c:pt idx="2247">
                  <c:v>30.134457999999999</c:v>
                </c:pt>
                <c:pt idx="2248">
                  <c:v>30.159673000000002</c:v>
                </c:pt>
                <c:pt idx="2249">
                  <c:v>30.138718000000001</c:v>
                </c:pt>
                <c:pt idx="2250">
                  <c:v>30.097546000000001</c:v>
                </c:pt>
                <c:pt idx="2251">
                  <c:v>30.062676</c:v>
                </c:pt>
                <c:pt idx="2252">
                  <c:v>30.049503999999999</c:v>
                </c:pt>
                <c:pt idx="2253">
                  <c:v>30.063973000000001</c:v>
                </c:pt>
                <c:pt idx="2254">
                  <c:v>30.064402999999999</c:v>
                </c:pt>
                <c:pt idx="2255">
                  <c:v>30.053688000000001</c:v>
                </c:pt>
                <c:pt idx="2256">
                  <c:v>30.070098000000002</c:v>
                </c:pt>
                <c:pt idx="2257">
                  <c:v>30.086500999999998</c:v>
                </c:pt>
                <c:pt idx="2258">
                  <c:v>30.067948999999999</c:v>
                </c:pt>
                <c:pt idx="2259">
                  <c:v>29.984369000000001</c:v>
                </c:pt>
                <c:pt idx="2260">
                  <c:v>29.832115000000002</c:v>
                </c:pt>
                <c:pt idx="2261">
                  <c:v>29.691312</c:v>
                </c:pt>
                <c:pt idx="2262">
                  <c:v>29.613374</c:v>
                </c:pt>
                <c:pt idx="2263">
                  <c:v>29.559743999999998</c:v>
                </c:pt>
                <c:pt idx="2264">
                  <c:v>29.491752999999999</c:v>
                </c:pt>
                <c:pt idx="2265">
                  <c:v>29.439627999999999</c:v>
                </c:pt>
                <c:pt idx="2266">
                  <c:v>29.480086</c:v>
                </c:pt>
                <c:pt idx="2267">
                  <c:v>29.656603</c:v>
                </c:pt>
                <c:pt idx="2268">
                  <c:v>29.855172</c:v>
                </c:pt>
                <c:pt idx="2269">
                  <c:v>29.961341999999998</c:v>
                </c:pt>
                <c:pt idx="2270">
                  <c:v>30.053595000000001</c:v>
                </c:pt>
                <c:pt idx="2271">
                  <c:v>30.194329</c:v>
                </c:pt>
                <c:pt idx="2272">
                  <c:v>30.373477999999999</c:v>
                </c:pt>
                <c:pt idx="2273">
                  <c:v>30.513566999999998</c:v>
                </c:pt>
                <c:pt idx="2274">
                  <c:v>30.561039999999998</c:v>
                </c:pt>
                <c:pt idx="2275">
                  <c:v>30.582930999999999</c:v>
                </c:pt>
                <c:pt idx="2276">
                  <c:v>30.634727000000002</c:v>
                </c:pt>
                <c:pt idx="2277">
                  <c:v>30.613503000000001</c:v>
                </c:pt>
                <c:pt idx="2278">
                  <c:v>30.565607</c:v>
                </c:pt>
                <c:pt idx="2279">
                  <c:v>30.510435000000001</c:v>
                </c:pt>
                <c:pt idx="2280">
                  <c:v>30.421267</c:v>
                </c:pt>
                <c:pt idx="2281">
                  <c:v>30.301680000000001</c:v>
                </c:pt>
                <c:pt idx="2282">
                  <c:v>30.151153000000001</c:v>
                </c:pt>
                <c:pt idx="2283">
                  <c:v>30.038481999999998</c:v>
                </c:pt>
                <c:pt idx="2284">
                  <c:v>30.015032999999999</c:v>
                </c:pt>
                <c:pt idx="2285">
                  <c:v>29.962938000000001</c:v>
                </c:pt>
                <c:pt idx="2286">
                  <c:v>29.84468</c:v>
                </c:pt>
                <c:pt idx="2287">
                  <c:v>29.759518</c:v>
                </c:pt>
                <c:pt idx="2288">
                  <c:v>29.723334999999999</c:v>
                </c:pt>
                <c:pt idx="2289">
                  <c:v>29.722383000000001</c:v>
                </c:pt>
                <c:pt idx="2290">
                  <c:v>29.726191</c:v>
                </c:pt>
                <c:pt idx="2291">
                  <c:v>29.725591999999999</c:v>
                </c:pt>
                <c:pt idx="2292">
                  <c:v>29.757223</c:v>
                </c:pt>
                <c:pt idx="2293">
                  <c:v>29.826941000000001</c:v>
                </c:pt>
                <c:pt idx="2294">
                  <c:v>29.900020999999999</c:v>
                </c:pt>
                <c:pt idx="2295">
                  <c:v>30.005400000000002</c:v>
                </c:pt>
                <c:pt idx="2296">
                  <c:v>30.152404000000001</c:v>
                </c:pt>
                <c:pt idx="2297">
                  <c:v>30.262941000000001</c:v>
                </c:pt>
                <c:pt idx="2298">
                  <c:v>30.327822999999999</c:v>
                </c:pt>
                <c:pt idx="2299">
                  <c:v>30.377638000000001</c:v>
                </c:pt>
                <c:pt idx="2300">
                  <c:v>30.422825</c:v>
                </c:pt>
                <c:pt idx="2301">
                  <c:v>30.427522</c:v>
                </c:pt>
                <c:pt idx="2302">
                  <c:v>30.343941999999998</c:v>
                </c:pt>
                <c:pt idx="2303">
                  <c:v>30.175132000000001</c:v>
                </c:pt>
                <c:pt idx="2304">
                  <c:v>29.992697</c:v>
                </c:pt>
                <c:pt idx="2305">
                  <c:v>29.818819999999999</c:v>
                </c:pt>
                <c:pt idx="2306">
                  <c:v>29.643094000000001</c:v>
                </c:pt>
                <c:pt idx="2307">
                  <c:v>29.463875000000002</c:v>
                </c:pt>
                <c:pt idx="2308">
                  <c:v>29.307521999999999</c:v>
                </c:pt>
                <c:pt idx="2309">
                  <c:v>29.197192000000001</c:v>
                </c:pt>
                <c:pt idx="2310">
                  <c:v>29.171309999999998</c:v>
                </c:pt>
                <c:pt idx="2311">
                  <c:v>29.208046</c:v>
                </c:pt>
                <c:pt idx="2312">
                  <c:v>29.303546000000001</c:v>
                </c:pt>
                <c:pt idx="2313">
                  <c:v>29.441877000000002</c:v>
                </c:pt>
                <c:pt idx="2314">
                  <c:v>29.624672</c:v>
                </c:pt>
                <c:pt idx="2315">
                  <c:v>29.867031000000001</c:v>
                </c:pt>
                <c:pt idx="2316">
                  <c:v>30.172022999999999</c:v>
                </c:pt>
                <c:pt idx="2317">
                  <c:v>30.442605</c:v>
                </c:pt>
                <c:pt idx="2318">
                  <c:v>30.675884</c:v>
                </c:pt>
                <c:pt idx="2319">
                  <c:v>30.848815999999999</c:v>
                </c:pt>
                <c:pt idx="2320">
                  <c:v>30.958693</c:v>
                </c:pt>
                <c:pt idx="2321">
                  <c:v>30.987423</c:v>
                </c:pt>
                <c:pt idx="2322">
                  <c:v>30.930661000000001</c:v>
                </c:pt>
                <c:pt idx="2323">
                  <c:v>30.788892000000001</c:v>
                </c:pt>
                <c:pt idx="2324">
                  <c:v>30.606556999999999</c:v>
                </c:pt>
                <c:pt idx="2325">
                  <c:v>30.392037999999999</c:v>
                </c:pt>
                <c:pt idx="2326">
                  <c:v>30.184840999999999</c:v>
                </c:pt>
                <c:pt idx="2327">
                  <c:v>30.011917</c:v>
                </c:pt>
                <c:pt idx="2328">
                  <c:v>29.914190000000001</c:v>
                </c:pt>
                <c:pt idx="2329">
                  <c:v>29.856846000000001</c:v>
                </c:pt>
                <c:pt idx="2330">
                  <c:v>29.825652000000002</c:v>
                </c:pt>
                <c:pt idx="2331">
                  <c:v>29.831754</c:v>
                </c:pt>
                <c:pt idx="2332">
                  <c:v>29.890671999999999</c:v>
                </c:pt>
                <c:pt idx="2333">
                  <c:v>29.968502999999998</c:v>
                </c:pt>
                <c:pt idx="2334">
                  <c:v>30.039318999999999</c:v>
                </c:pt>
                <c:pt idx="2335">
                  <c:v>30.078564</c:v>
                </c:pt>
                <c:pt idx="2336">
                  <c:v>30.129254</c:v>
                </c:pt>
                <c:pt idx="2337">
                  <c:v>30.190107000000001</c:v>
                </c:pt>
                <c:pt idx="2338">
                  <c:v>30.262388999999999</c:v>
                </c:pt>
                <c:pt idx="2339">
                  <c:v>30.328530000000001</c:v>
                </c:pt>
                <c:pt idx="2340">
                  <c:v>30.387003</c:v>
                </c:pt>
                <c:pt idx="2341">
                  <c:v>30.460635</c:v>
                </c:pt>
                <c:pt idx="2342">
                  <c:v>30.557801000000001</c:v>
                </c:pt>
                <c:pt idx="2343">
                  <c:v>30.635608999999999</c:v>
                </c:pt>
                <c:pt idx="2344">
                  <c:v>30.680910999999998</c:v>
                </c:pt>
                <c:pt idx="2345">
                  <c:v>30.685631999999998</c:v>
                </c:pt>
                <c:pt idx="2346">
                  <c:v>30.652028000000001</c:v>
                </c:pt>
                <c:pt idx="2347">
                  <c:v>30.609113000000001</c:v>
                </c:pt>
                <c:pt idx="2348">
                  <c:v>30.536947000000001</c:v>
                </c:pt>
                <c:pt idx="2349">
                  <c:v>30.424351999999999</c:v>
                </c:pt>
                <c:pt idx="2350">
                  <c:v>30.285508</c:v>
                </c:pt>
                <c:pt idx="2351">
                  <c:v>30.180581</c:v>
                </c:pt>
                <c:pt idx="2352">
                  <c:v>30.171838999999999</c:v>
                </c:pt>
                <c:pt idx="2353">
                  <c:v>30.245671000000002</c:v>
                </c:pt>
                <c:pt idx="2354">
                  <c:v>30.333794999999999</c:v>
                </c:pt>
                <c:pt idx="2355">
                  <c:v>30.427308</c:v>
                </c:pt>
                <c:pt idx="2356">
                  <c:v>30.566559000000002</c:v>
                </c:pt>
                <c:pt idx="2357">
                  <c:v>30.806608000000001</c:v>
                </c:pt>
                <c:pt idx="2358">
                  <c:v>31.051629999999999</c:v>
                </c:pt>
                <c:pt idx="2359">
                  <c:v>31.144221000000002</c:v>
                </c:pt>
                <c:pt idx="2360">
                  <c:v>31.102143000000002</c:v>
                </c:pt>
                <c:pt idx="2361">
                  <c:v>31.040462000000002</c:v>
                </c:pt>
                <c:pt idx="2362">
                  <c:v>31.004624</c:v>
                </c:pt>
                <c:pt idx="2363">
                  <c:v>30.913260999999999</c:v>
                </c:pt>
                <c:pt idx="2364">
                  <c:v>30.692540000000001</c:v>
                </c:pt>
                <c:pt idx="2365">
                  <c:v>30.436319000000001</c:v>
                </c:pt>
                <c:pt idx="2366">
                  <c:v>30.266894000000001</c:v>
                </c:pt>
                <c:pt idx="2367">
                  <c:v>30.168592</c:v>
                </c:pt>
                <c:pt idx="2368">
                  <c:v>30.086953999999999</c:v>
                </c:pt>
                <c:pt idx="2369">
                  <c:v>29.994731000000002</c:v>
                </c:pt>
                <c:pt idx="2370">
                  <c:v>29.928421</c:v>
                </c:pt>
                <c:pt idx="2371">
                  <c:v>29.926494000000002</c:v>
                </c:pt>
                <c:pt idx="2372">
                  <c:v>29.950994999999999</c:v>
                </c:pt>
                <c:pt idx="2373">
                  <c:v>29.973201</c:v>
                </c:pt>
                <c:pt idx="2374">
                  <c:v>30.002575</c:v>
                </c:pt>
                <c:pt idx="2375">
                  <c:v>30.014457</c:v>
                </c:pt>
                <c:pt idx="2376">
                  <c:v>30.001079000000001</c:v>
                </c:pt>
                <c:pt idx="2377">
                  <c:v>29.993787000000001</c:v>
                </c:pt>
                <c:pt idx="2378">
                  <c:v>29.971366</c:v>
                </c:pt>
                <c:pt idx="2379">
                  <c:v>29.918572999999999</c:v>
                </c:pt>
                <c:pt idx="2380">
                  <c:v>29.910513999999999</c:v>
                </c:pt>
                <c:pt idx="2381">
                  <c:v>29.941792</c:v>
                </c:pt>
                <c:pt idx="2382">
                  <c:v>29.985965</c:v>
                </c:pt>
                <c:pt idx="2383">
                  <c:v>30.044684</c:v>
                </c:pt>
                <c:pt idx="2384">
                  <c:v>30.116773999999999</c:v>
                </c:pt>
                <c:pt idx="2385">
                  <c:v>30.227656</c:v>
                </c:pt>
                <c:pt idx="2386">
                  <c:v>30.385045000000002</c:v>
                </c:pt>
                <c:pt idx="2387">
                  <c:v>30.450603000000001</c:v>
                </c:pt>
                <c:pt idx="2388">
                  <c:v>30.448308000000001</c:v>
                </c:pt>
                <c:pt idx="2389">
                  <c:v>30.461303000000001</c:v>
                </c:pt>
                <c:pt idx="2390">
                  <c:v>30.521787</c:v>
                </c:pt>
                <c:pt idx="2391">
                  <c:v>30.569745000000001</c:v>
                </c:pt>
                <c:pt idx="2392">
                  <c:v>30.564447999999999</c:v>
                </c:pt>
                <c:pt idx="2393">
                  <c:v>30.530238000000001</c:v>
                </c:pt>
                <c:pt idx="2394">
                  <c:v>30.548383000000001</c:v>
                </c:pt>
                <c:pt idx="2395">
                  <c:v>30.591329000000002</c:v>
                </c:pt>
                <c:pt idx="2396">
                  <c:v>30.614063999999999</c:v>
                </c:pt>
                <c:pt idx="2397">
                  <c:v>30.567088999999999</c:v>
                </c:pt>
                <c:pt idx="2398">
                  <c:v>30.498998</c:v>
                </c:pt>
                <c:pt idx="2399">
                  <c:v>30.446542999999998</c:v>
                </c:pt>
                <c:pt idx="2400">
                  <c:v>30.349184999999999</c:v>
                </c:pt>
                <c:pt idx="2401">
                  <c:v>30.201543999999998</c:v>
                </c:pt>
                <c:pt idx="2402">
                  <c:v>30.015447999999999</c:v>
                </c:pt>
                <c:pt idx="2403">
                  <c:v>29.773949000000002</c:v>
                </c:pt>
                <c:pt idx="2404">
                  <c:v>29.483947000000001</c:v>
                </c:pt>
                <c:pt idx="2405">
                  <c:v>29.167480000000001</c:v>
                </c:pt>
                <c:pt idx="2406">
                  <c:v>28.845984999999999</c:v>
                </c:pt>
                <c:pt idx="2407">
                  <c:v>28.590009999999999</c:v>
                </c:pt>
                <c:pt idx="2408">
                  <c:v>28.341403</c:v>
                </c:pt>
                <c:pt idx="2409">
                  <c:v>28.099736</c:v>
                </c:pt>
                <c:pt idx="2410">
                  <c:v>28.008779000000001</c:v>
                </c:pt>
                <c:pt idx="2411">
                  <c:v>28.074959</c:v>
                </c:pt>
                <c:pt idx="2412">
                  <c:v>28.223129</c:v>
                </c:pt>
                <c:pt idx="2413">
                  <c:v>28.400867000000002</c:v>
                </c:pt>
                <c:pt idx="2414">
                  <c:v>28.61402</c:v>
                </c:pt>
                <c:pt idx="2415">
                  <c:v>28.93543</c:v>
                </c:pt>
                <c:pt idx="2416">
                  <c:v>29.341211000000001</c:v>
                </c:pt>
                <c:pt idx="2417">
                  <c:v>29.631957</c:v>
                </c:pt>
                <c:pt idx="2418">
                  <c:v>29.851725999999999</c:v>
                </c:pt>
                <c:pt idx="2419">
                  <c:v>30.040178000000001</c:v>
                </c:pt>
                <c:pt idx="2420">
                  <c:v>30.201183</c:v>
                </c:pt>
                <c:pt idx="2421">
                  <c:v>30.285193</c:v>
                </c:pt>
                <c:pt idx="2422">
                  <c:v>30.295193999999999</c:v>
                </c:pt>
                <c:pt idx="2423">
                  <c:v>30.283964999999998</c:v>
                </c:pt>
                <c:pt idx="2424">
                  <c:v>30.295632000000001</c:v>
                </c:pt>
                <c:pt idx="2425">
                  <c:v>30.270416999999998</c:v>
                </c:pt>
                <c:pt idx="2426">
                  <c:v>30.235478000000001</c:v>
                </c:pt>
                <c:pt idx="2427">
                  <c:v>30.225276999999998</c:v>
                </c:pt>
                <c:pt idx="2428">
                  <c:v>30.241379999999999</c:v>
                </c:pt>
                <c:pt idx="2429">
                  <c:v>30.219657999999999</c:v>
                </c:pt>
                <c:pt idx="2430">
                  <c:v>30.14667</c:v>
                </c:pt>
                <c:pt idx="2431">
                  <c:v>30.086202</c:v>
                </c:pt>
                <c:pt idx="2432">
                  <c:v>30.074695999999999</c:v>
                </c:pt>
                <c:pt idx="2433">
                  <c:v>30.074135999999999</c:v>
                </c:pt>
                <c:pt idx="2434">
                  <c:v>30.051454</c:v>
                </c:pt>
                <c:pt idx="2435">
                  <c:v>30.046073</c:v>
                </c:pt>
                <c:pt idx="2436">
                  <c:v>30.11279</c:v>
                </c:pt>
                <c:pt idx="2437">
                  <c:v>30.211015</c:v>
                </c:pt>
                <c:pt idx="2438">
                  <c:v>30.294726000000001</c:v>
                </c:pt>
                <c:pt idx="2439">
                  <c:v>30.331899</c:v>
                </c:pt>
                <c:pt idx="2440">
                  <c:v>30.362494000000002</c:v>
                </c:pt>
                <c:pt idx="2441">
                  <c:v>30.427652999999999</c:v>
                </c:pt>
                <c:pt idx="2442">
                  <c:v>30.487691999999999</c:v>
                </c:pt>
                <c:pt idx="2443">
                  <c:v>30.485818999999999</c:v>
                </c:pt>
                <c:pt idx="2444">
                  <c:v>30.423608000000002</c:v>
                </c:pt>
                <c:pt idx="2445">
                  <c:v>30.351141999999999</c:v>
                </c:pt>
                <c:pt idx="2446">
                  <c:v>30.329557999999999</c:v>
                </c:pt>
                <c:pt idx="2447">
                  <c:v>30.291871</c:v>
                </c:pt>
                <c:pt idx="2448">
                  <c:v>30.163112000000002</c:v>
                </c:pt>
                <c:pt idx="2449">
                  <c:v>29.971534999999999</c:v>
                </c:pt>
                <c:pt idx="2450">
                  <c:v>29.858235000000001</c:v>
                </c:pt>
                <c:pt idx="2451">
                  <c:v>29.826326999999999</c:v>
                </c:pt>
                <c:pt idx="2452">
                  <c:v>29.815480999999998</c:v>
                </c:pt>
                <c:pt idx="2453">
                  <c:v>29.791364999999999</c:v>
                </c:pt>
                <c:pt idx="2454">
                  <c:v>29.815282</c:v>
                </c:pt>
                <c:pt idx="2455">
                  <c:v>29.94454</c:v>
                </c:pt>
                <c:pt idx="2456">
                  <c:v>30.167332999999999</c:v>
                </c:pt>
                <c:pt idx="2457">
                  <c:v>30.327355000000001</c:v>
                </c:pt>
                <c:pt idx="2458">
                  <c:v>30.471357999999999</c:v>
                </c:pt>
                <c:pt idx="2459">
                  <c:v>30.627803</c:v>
                </c:pt>
                <c:pt idx="2460">
                  <c:v>30.728608000000001</c:v>
                </c:pt>
                <c:pt idx="2461">
                  <c:v>30.749009000000001</c:v>
                </c:pt>
                <c:pt idx="2462">
                  <c:v>30.698495999999999</c:v>
                </c:pt>
                <c:pt idx="2463">
                  <c:v>30.567618</c:v>
                </c:pt>
                <c:pt idx="2464">
                  <c:v>30.397741</c:v>
                </c:pt>
                <c:pt idx="2465">
                  <c:v>30.169912</c:v>
                </c:pt>
                <c:pt idx="2466">
                  <c:v>29.894355999999998</c:v>
                </c:pt>
                <c:pt idx="2467">
                  <c:v>29.670366000000001</c:v>
                </c:pt>
                <c:pt idx="2468">
                  <c:v>29.486540999999999</c:v>
                </c:pt>
                <c:pt idx="2469">
                  <c:v>29.31813</c:v>
                </c:pt>
                <c:pt idx="2470">
                  <c:v>29.187414</c:v>
                </c:pt>
                <c:pt idx="2471">
                  <c:v>29.097739000000001</c:v>
                </c:pt>
                <c:pt idx="2472">
                  <c:v>29.022355999999998</c:v>
                </c:pt>
                <c:pt idx="2473">
                  <c:v>28.941991999999999</c:v>
                </c:pt>
                <c:pt idx="2474">
                  <c:v>28.841571999999999</c:v>
                </c:pt>
                <c:pt idx="2475">
                  <c:v>28.748405000000002</c:v>
                </c:pt>
                <c:pt idx="2476">
                  <c:v>28.648904999999999</c:v>
                </c:pt>
                <c:pt idx="2477">
                  <c:v>28.529955999999999</c:v>
                </c:pt>
                <c:pt idx="2478">
                  <c:v>28.436436</c:v>
                </c:pt>
                <c:pt idx="2479">
                  <c:v>28.405434</c:v>
                </c:pt>
                <c:pt idx="2480">
                  <c:v>28.453130000000002</c:v>
                </c:pt>
                <c:pt idx="2481">
                  <c:v>28.532136000000001</c:v>
                </c:pt>
                <c:pt idx="2482">
                  <c:v>28.651285000000001</c:v>
                </c:pt>
                <c:pt idx="2483">
                  <c:v>28.868974000000001</c:v>
                </c:pt>
                <c:pt idx="2484">
                  <c:v>29.184159000000001</c:v>
                </c:pt>
                <c:pt idx="2485">
                  <c:v>29.526017</c:v>
                </c:pt>
                <c:pt idx="2486">
                  <c:v>29.862670999999999</c:v>
                </c:pt>
                <c:pt idx="2487">
                  <c:v>30.176859</c:v>
                </c:pt>
                <c:pt idx="2488">
                  <c:v>30.485627000000001</c:v>
                </c:pt>
                <c:pt idx="2489">
                  <c:v>30.731985000000002</c:v>
                </c:pt>
                <c:pt idx="2490">
                  <c:v>30.867229999999999</c:v>
                </c:pt>
                <c:pt idx="2491">
                  <c:v>30.911695000000002</c:v>
                </c:pt>
                <c:pt idx="2492">
                  <c:v>30.912485</c:v>
                </c:pt>
                <c:pt idx="2493">
                  <c:v>30.871352000000002</c:v>
                </c:pt>
                <c:pt idx="2494">
                  <c:v>30.792660999999999</c:v>
                </c:pt>
                <c:pt idx="2495">
                  <c:v>30.695409999999999</c:v>
                </c:pt>
                <c:pt idx="2496">
                  <c:v>30.631841000000001</c:v>
                </c:pt>
                <c:pt idx="2497">
                  <c:v>30.607776999999999</c:v>
                </c:pt>
                <c:pt idx="2498">
                  <c:v>30.581903000000001</c:v>
                </c:pt>
                <c:pt idx="2499">
                  <c:v>30.526299999999999</c:v>
                </c:pt>
                <c:pt idx="2500">
                  <c:v>30.479586000000001</c:v>
                </c:pt>
                <c:pt idx="2501">
                  <c:v>30.410374999999998</c:v>
                </c:pt>
                <c:pt idx="2502">
                  <c:v>30.304604999999999</c:v>
                </c:pt>
                <c:pt idx="2503">
                  <c:v>30.168339</c:v>
                </c:pt>
                <c:pt idx="2504">
                  <c:v>30.014849000000002</c:v>
                </c:pt>
                <c:pt idx="2505">
                  <c:v>29.868144000000001</c:v>
                </c:pt>
                <c:pt idx="2506">
                  <c:v>29.752065000000002</c:v>
                </c:pt>
                <c:pt idx="2507">
                  <c:v>29.609504999999999</c:v>
                </c:pt>
                <c:pt idx="2508">
                  <c:v>29.518342000000001</c:v>
                </c:pt>
                <c:pt idx="2509">
                  <c:v>29.500050999999999</c:v>
                </c:pt>
                <c:pt idx="2510">
                  <c:v>29.503297</c:v>
                </c:pt>
                <c:pt idx="2511">
                  <c:v>29.503527999999999</c:v>
                </c:pt>
                <c:pt idx="2512">
                  <c:v>29.503129000000001</c:v>
                </c:pt>
                <c:pt idx="2513">
                  <c:v>29.503612</c:v>
                </c:pt>
                <c:pt idx="2514">
                  <c:v>29.549236000000001</c:v>
                </c:pt>
                <c:pt idx="2515">
                  <c:v>29.580245999999999</c:v>
                </c:pt>
                <c:pt idx="2516">
                  <c:v>29.554248000000001</c:v>
                </c:pt>
                <c:pt idx="2517">
                  <c:v>29.522939000000001</c:v>
                </c:pt>
                <c:pt idx="2518">
                  <c:v>29.523185000000002</c:v>
                </c:pt>
                <c:pt idx="2519">
                  <c:v>29.542781000000002</c:v>
                </c:pt>
                <c:pt idx="2520">
                  <c:v>29.580774999999999</c:v>
                </c:pt>
                <c:pt idx="2521">
                  <c:v>29.615169999999999</c:v>
                </c:pt>
                <c:pt idx="2522">
                  <c:v>29.668261999999999</c:v>
                </c:pt>
                <c:pt idx="2523">
                  <c:v>29.789283999999999</c:v>
                </c:pt>
                <c:pt idx="2524">
                  <c:v>29.951478999999999</c:v>
                </c:pt>
                <c:pt idx="2525">
                  <c:v>30.110088000000001</c:v>
                </c:pt>
                <c:pt idx="2526">
                  <c:v>30.280657000000001</c:v>
                </c:pt>
                <c:pt idx="2527">
                  <c:v>30.438552000000001</c:v>
                </c:pt>
                <c:pt idx="2528">
                  <c:v>30.582386</c:v>
                </c:pt>
                <c:pt idx="2529">
                  <c:v>30.710293</c:v>
                </c:pt>
                <c:pt idx="2530">
                  <c:v>30.791509999999999</c:v>
                </c:pt>
                <c:pt idx="2531">
                  <c:v>30.785644999999999</c:v>
                </c:pt>
                <c:pt idx="2532">
                  <c:v>30.734303000000001</c:v>
                </c:pt>
                <c:pt idx="2533">
                  <c:v>30.666404</c:v>
                </c:pt>
                <c:pt idx="2534">
                  <c:v>30.613864</c:v>
                </c:pt>
                <c:pt idx="2535">
                  <c:v>30.557317999999999</c:v>
                </c:pt>
                <c:pt idx="2536">
                  <c:v>30.482157999999998</c:v>
                </c:pt>
                <c:pt idx="2537">
                  <c:v>30.407758000000001</c:v>
                </c:pt>
                <c:pt idx="2538">
                  <c:v>30.432212</c:v>
                </c:pt>
                <c:pt idx="2539">
                  <c:v>30.519507000000001</c:v>
                </c:pt>
                <c:pt idx="2540">
                  <c:v>30.59674</c:v>
                </c:pt>
                <c:pt idx="2541">
                  <c:v>30.637459</c:v>
                </c:pt>
                <c:pt idx="2542">
                  <c:v>30.689070000000001</c:v>
                </c:pt>
                <c:pt idx="2543">
                  <c:v>30.769134999999999</c:v>
                </c:pt>
                <c:pt idx="2544">
                  <c:v>30.856361</c:v>
                </c:pt>
                <c:pt idx="2545">
                  <c:v>30.873086000000001</c:v>
                </c:pt>
                <c:pt idx="2546">
                  <c:v>30.828997000000001</c:v>
                </c:pt>
                <c:pt idx="2547">
                  <c:v>30.768021999999998</c:v>
                </c:pt>
                <c:pt idx="2548">
                  <c:v>30.718084000000001</c:v>
                </c:pt>
                <c:pt idx="2549">
                  <c:v>30.659787999999999</c:v>
                </c:pt>
                <c:pt idx="2550">
                  <c:v>30.596878</c:v>
                </c:pt>
                <c:pt idx="2551">
                  <c:v>30.530107999999998</c:v>
                </c:pt>
                <c:pt idx="2552">
                  <c:v>30.494399999999999</c:v>
                </c:pt>
                <c:pt idx="2553">
                  <c:v>30.503734000000001</c:v>
                </c:pt>
                <c:pt idx="2554">
                  <c:v>30.523344999999999</c:v>
                </c:pt>
                <c:pt idx="2555">
                  <c:v>30.521173000000001</c:v>
                </c:pt>
                <c:pt idx="2556">
                  <c:v>30.530920999999999</c:v>
                </c:pt>
                <c:pt idx="2557">
                  <c:v>30.552620000000001</c:v>
                </c:pt>
                <c:pt idx="2558">
                  <c:v>30.567786999999999</c:v>
                </c:pt>
                <c:pt idx="2559">
                  <c:v>30.551423</c:v>
                </c:pt>
                <c:pt idx="2560">
                  <c:v>30.529862000000001</c:v>
                </c:pt>
                <c:pt idx="2561">
                  <c:v>30.542556999999999</c:v>
                </c:pt>
                <c:pt idx="2562">
                  <c:v>30.615629999999999</c:v>
                </c:pt>
                <c:pt idx="2563">
                  <c:v>30.711805999999999</c:v>
                </c:pt>
                <c:pt idx="2564">
                  <c:v>30.807690000000001</c:v>
                </c:pt>
                <c:pt idx="2565">
                  <c:v>30.933454999999999</c:v>
                </c:pt>
                <c:pt idx="2566">
                  <c:v>31.101168000000001</c:v>
                </c:pt>
                <c:pt idx="2567">
                  <c:v>31.254297999999999</c:v>
                </c:pt>
                <c:pt idx="2568">
                  <c:v>31.403373999999999</c:v>
                </c:pt>
                <c:pt idx="2569">
                  <c:v>31.545197000000002</c:v>
                </c:pt>
                <c:pt idx="2570">
                  <c:v>31.630381</c:v>
                </c:pt>
                <c:pt idx="2571">
                  <c:v>31.644704000000001</c:v>
                </c:pt>
                <c:pt idx="2572">
                  <c:v>31.589071000000001</c:v>
                </c:pt>
                <c:pt idx="2573">
                  <c:v>31.488634999999999</c:v>
                </c:pt>
                <c:pt idx="2574">
                  <c:v>31.351417999999999</c:v>
                </c:pt>
                <c:pt idx="2575">
                  <c:v>31.134719</c:v>
                </c:pt>
                <c:pt idx="2576">
                  <c:v>30.836995000000002</c:v>
                </c:pt>
                <c:pt idx="2577">
                  <c:v>30.550485999999999</c:v>
                </c:pt>
                <c:pt idx="2578">
                  <c:v>30.312541</c:v>
                </c:pt>
                <c:pt idx="2579">
                  <c:v>30.116712</c:v>
                </c:pt>
                <c:pt idx="2580">
                  <c:v>29.960851000000002</c:v>
                </c:pt>
                <c:pt idx="2581">
                  <c:v>29.86327</c:v>
                </c:pt>
                <c:pt idx="2582">
                  <c:v>29.83738</c:v>
                </c:pt>
                <c:pt idx="2583">
                  <c:v>29.868597000000001</c:v>
                </c:pt>
                <c:pt idx="2584">
                  <c:v>29.932827</c:v>
                </c:pt>
                <c:pt idx="2585">
                  <c:v>30.032824999999999</c:v>
                </c:pt>
                <c:pt idx="2586">
                  <c:v>30.156234000000001</c:v>
                </c:pt>
                <c:pt idx="2587">
                  <c:v>30.232277</c:v>
                </c:pt>
                <c:pt idx="2588">
                  <c:v>30.263755</c:v>
                </c:pt>
                <c:pt idx="2589">
                  <c:v>30.291685999999999</c:v>
                </c:pt>
                <c:pt idx="2590">
                  <c:v>30.324107999999999</c:v>
                </c:pt>
                <c:pt idx="2591">
                  <c:v>30.317330999999999</c:v>
                </c:pt>
                <c:pt idx="2592">
                  <c:v>30.259449</c:v>
                </c:pt>
                <c:pt idx="2593">
                  <c:v>30.187090000000001</c:v>
                </c:pt>
                <c:pt idx="2594">
                  <c:v>30.172031</c:v>
                </c:pt>
                <c:pt idx="2595">
                  <c:v>30.215989</c:v>
                </c:pt>
                <c:pt idx="2596">
                  <c:v>30.263915999999998</c:v>
                </c:pt>
                <c:pt idx="2597">
                  <c:v>30.317999</c:v>
                </c:pt>
                <c:pt idx="2598">
                  <c:v>30.422847999999998</c:v>
                </c:pt>
                <c:pt idx="2599">
                  <c:v>30.570150999999999</c:v>
                </c:pt>
                <c:pt idx="2600">
                  <c:v>30.677095999999999</c:v>
                </c:pt>
                <c:pt idx="2601">
                  <c:v>30.742224</c:v>
                </c:pt>
                <c:pt idx="2602">
                  <c:v>30.771868000000001</c:v>
                </c:pt>
                <c:pt idx="2603">
                  <c:v>30.771069000000001</c:v>
                </c:pt>
                <c:pt idx="2604">
                  <c:v>30.720019000000001</c:v>
                </c:pt>
                <c:pt idx="2605">
                  <c:v>30.593285999999999</c:v>
                </c:pt>
                <c:pt idx="2606">
                  <c:v>30.415955</c:v>
                </c:pt>
                <c:pt idx="2607">
                  <c:v>30.297934000000001</c:v>
                </c:pt>
                <c:pt idx="2608">
                  <c:v>30.190038000000001</c:v>
                </c:pt>
                <c:pt idx="2609">
                  <c:v>30.053933000000001</c:v>
                </c:pt>
                <c:pt idx="2610">
                  <c:v>29.949245000000001</c:v>
                </c:pt>
                <c:pt idx="2611">
                  <c:v>29.891831</c:v>
                </c:pt>
                <c:pt idx="2612">
                  <c:v>29.878198999999999</c:v>
                </c:pt>
                <c:pt idx="2613">
                  <c:v>29.878029999999999</c:v>
                </c:pt>
                <c:pt idx="2614">
                  <c:v>29.842960000000001</c:v>
                </c:pt>
                <c:pt idx="2615">
                  <c:v>29.805104</c:v>
                </c:pt>
                <c:pt idx="2616">
                  <c:v>29.806270999999999</c:v>
                </c:pt>
                <c:pt idx="2617">
                  <c:v>29.778907</c:v>
                </c:pt>
                <c:pt idx="2618">
                  <c:v>29.751895999999999</c:v>
                </c:pt>
                <c:pt idx="2619">
                  <c:v>29.756080000000001</c:v>
                </c:pt>
                <c:pt idx="2620">
                  <c:v>29.813953999999999</c:v>
                </c:pt>
                <c:pt idx="2621">
                  <c:v>29.889313999999999</c:v>
                </c:pt>
                <c:pt idx="2622">
                  <c:v>29.969747000000002</c:v>
                </c:pt>
                <c:pt idx="2623">
                  <c:v>30.057732999999999</c:v>
                </c:pt>
                <c:pt idx="2624">
                  <c:v>30.177657</c:v>
                </c:pt>
                <c:pt idx="2625">
                  <c:v>30.292546000000002</c:v>
                </c:pt>
                <c:pt idx="2626">
                  <c:v>30.383486999999999</c:v>
                </c:pt>
                <c:pt idx="2627">
                  <c:v>30.418765</c:v>
                </c:pt>
                <c:pt idx="2628">
                  <c:v>30.442513000000002</c:v>
                </c:pt>
                <c:pt idx="2629">
                  <c:v>30.467835000000001</c:v>
                </c:pt>
                <c:pt idx="2630">
                  <c:v>30.490255999999999</c:v>
                </c:pt>
                <c:pt idx="2631">
                  <c:v>30.496803</c:v>
                </c:pt>
                <c:pt idx="2632">
                  <c:v>30.505806</c:v>
                </c:pt>
                <c:pt idx="2633">
                  <c:v>30.519722000000002</c:v>
                </c:pt>
                <c:pt idx="2634">
                  <c:v>30.569759999999999</c:v>
                </c:pt>
                <c:pt idx="2635">
                  <c:v>30.646263000000001</c:v>
                </c:pt>
                <c:pt idx="2636">
                  <c:v>30.746376999999999</c:v>
                </c:pt>
                <c:pt idx="2637">
                  <c:v>30.839328999999999</c:v>
                </c:pt>
                <c:pt idx="2638">
                  <c:v>30.945936</c:v>
                </c:pt>
                <c:pt idx="2639">
                  <c:v>31.030422000000002</c:v>
                </c:pt>
                <c:pt idx="2640">
                  <c:v>31.086354</c:v>
                </c:pt>
                <c:pt idx="2641">
                  <c:v>31.088964000000001</c:v>
                </c:pt>
                <c:pt idx="2642">
                  <c:v>31.050170999999999</c:v>
                </c:pt>
                <c:pt idx="2643">
                  <c:v>30.997454999999999</c:v>
                </c:pt>
                <c:pt idx="2644">
                  <c:v>30.920276000000001</c:v>
                </c:pt>
                <c:pt idx="2645">
                  <c:v>30.779489000000002</c:v>
                </c:pt>
                <c:pt idx="2646">
                  <c:v>30.632977</c:v>
                </c:pt>
                <c:pt idx="2647">
                  <c:v>30.495882000000002</c:v>
                </c:pt>
                <c:pt idx="2648">
                  <c:v>30.402176999999998</c:v>
                </c:pt>
                <c:pt idx="2649">
                  <c:v>30.345800000000001</c:v>
                </c:pt>
                <c:pt idx="2650">
                  <c:v>30.258205</c:v>
                </c:pt>
                <c:pt idx="2651">
                  <c:v>30.185171</c:v>
                </c:pt>
                <c:pt idx="2652">
                  <c:v>30.205428000000001</c:v>
                </c:pt>
                <c:pt idx="2653">
                  <c:v>30.287703</c:v>
                </c:pt>
                <c:pt idx="2654">
                  <c:v>30.391209</c:v>
                </c:pt>
                <c:pt idx="2655">
                  <c:v>30.461334000000001</c:v>
                </c:pt>
                <c:pt idx="2656">
                  <c:v>30.487583999999998</c:v>
                </c:pt>
                <c:pt idx="2657">
                  <c:v>30.567972000000001</c:v>
                </c:pt>
                <c:pt idx="2658">
                  <c:v>30.686883000000002</c:v>
                </c:pt>
                <c:pt idx="2659">
                  <c:v>30.734356999999999</c:v>
                </c:pt>
                <c:pt idx="2660">
                  <c:v>30.675522999999998</c:v>
                </c:pt>
                <c:pt idx="2661">
                  <c:v>30.547523999999999</c:v>
                </c:pt>
                <c:pt idx="2662">
                  <c:v>30.430892</c:v>
                </c:pt>
                <c:pt idx="2663">
                  <c:v>30.346966999999999</c:v>
                </c:pt>
                <c:pt idx="2664">
                  <c:v>30.188856000000001</c:v>
                </c:pt>
                <c:pt idx="2665">
                  <c:v>29.916086</c:v>
                </c:pt>
                <c:pt idx="2666">
                  <c:v>29.636716</c:v>
                </c:pt>
                <c:pt idx="2667">
                  <c:v>29.424177</c:v>
                </c:pt>
                <c:pt idx="2668">
                  <c:v>29.268045999999998</c:v>
                </c:pt>
                <c:pt idx="2669">
                  <c:v>29.094622999999999</c:v>
                </c:pt>
                <c:pt idx="2670">
                  <c:v>28.884302000000002</c:v>
                </c:pt>
                <c:pt idx="2671">
                  <c:v>28.708085000000001</c:v>
                </c:pt>
                <c:pt idx="2672">
                  <c:v>28.652359000000001</c:v>
                </c:pt>
                <c:pt idx="2673">
                  <c:v>28.669138</c:v>
                </c:pt>
                <c:pt idx="2674">
                  <c:v>28.694215</c:v>
                </c:pt>
                <c:pt idx="2675">
                  <c:v>28.731587000000001</c:v>
                </c:pt>
                <c:pt idx="2676">
                  <c:v>28.838287000000001</c:v>
                </c:pt>
                <c:pt idx="2677">
                  <c:v>29.012208999999999</c:v>
                </c:pt>
                <c:pt idx="2678">
                  <c:v>29.206204</c:v>
                </c:pt>
                <c:pt idx="2679">
                  <c:v>29.321776</c:v>
                </c:pt>
                <c:pt idx="2680">
                  <c:v>29.397174</c:v>
                </c:pt>
                <c:pt idx="2681">
                  <c:v>29.476908999999999</c:v>
                </c:pt>
                <c:pt idx="2682">
                  <c:v>29.588021000000001</c:v>
                </c:pt>
                <c:pt idx="2683">
                  <c:v>29.696539999999999</c:v>
                </c:pt>
                <c:pt idx="2684">
                  <c:v>29.775068999999998</c:v>
                </c:pt>
                <c:pt idx="2685">
                  <c:v>29.852032999999999</c:v>
                </c:pt>
                <c:pt idx="2686">
                  <c:v>30.000755999999999</c:v>
                </c:pt>
                <c:pt idx="2687">
                  <c:v>30.150231999999999</c:v>
                </c:pt>
                <c:pt idx="2688">
                  <c:v>30.288592999999999</c:v>
                </c:pt>
                <c:pt idx="2689">
                  <c:v>30.357013999999999</c:v>
                </c:pt>
                <c:pt idx="2690">
                  <c:v>30.374737</c:v>
                </c:pt>
                <c:pt idx="2691">
                  <c:v>30.402362</c:v>
                </c:pt>
                <c:pt idx="2692">
                  <c:v>30.455531000000001</c:v>
                </c:pt>
                <c:pt idx="2693">
                  <c:v>30.49757</c:v>
                </c:pt>
                <c:pt idx="2694">
                  <c:v>30.538036000000002</c:v>
                </c:pt>
                <c:pt idx="2695">
                  <c:v>30.582509000000002</c:v>
                </c:pt>
                <c:pt idx="2696">
                  <c:v>30.691081000000001</c:v>
                </c:pt>
                <c:pt idx="2697">
                  <c:v>30.825144000000002</c:v>
                </c:pt>
                <c:pt idx="2698">
                  <c:v>30.934929</c:v>
                </c:pt>
                <c:pt idx="2699">
                  <c:v>30.996772</c:v>
                </c:pt>
                <c:pt idx="2700">
                  <c:v>31.030683</c:v>
                </c:pt>
                <c:pt idx="2701">
                  <c:v>31.078655999999999</c:v>
                </c:pt>
                <c:pt idx="2702">
                  <c:v>31.116074000000001</c:v>
                </c:pt>
                <c:pt idx="2703">
                  <c:v>31.090361000000001</c:v>
                </c:pt>
                <c:pt idx="2704">
                  <c:v>31.009429000000001</c:v>
                </c:pt>
                <c:pt idx="2705">
                  <c:v>30.900542000000002</c:v>
                </c:pt>
                <c:pt idx="2706">
                  <c:v>30.805824999999999</c:v>
                </c:pt>
                <c:pt idx="2707">
                  <c:v>30.747212999999999</c:v>
                </c:pt>
                <c:pt idx="2708">
                  <c:v>30.684227</c:v>
                </c:pt>
                <c:pt idx="2709">
                  <c:v>30.600977</c:v>
                </c:pt>
                <c:pt idx="2710">
                  <c:v>30.549672999999999</c:v>
                </c:pt>
                <c:pt idx="2711">
                  <c:v>30.617341</c:v>
                </c:pt>
                <c:pt idx="2712">
                  <c:v>30.777079000000001</c:v>
                </c:pt>
                <c:pt idx="2713">
                  <c:v>30.908832</c:v>
                </c:pt>
                <c:pt idx="2714">
                  <c:v>30.969155000000001</c:v>
                </c:pt>
                <c:pt idx="2715">
                  <c:v>31.045273999999999</c:v>
                </c:pt>
                <c:pt idx="2716">
                  <c:v>31.199086999999999</c:v>
                </c:pt>
                <c:pt idx="2717">
                  <c:v>31.346696999999999</c:v>
                </c:pt>
                <c:pt idx="2718">
                  <c:v>31.350573000000001</c:v>
                </c:pt>
                <c:pt idx="2719">
                  <c:v>31.274069999999998</c:v>
                </c:pt>
                <c:pt idx="2720">
                  <c:v>31.219749</c:v>
                </c:pt>
                <c:pt idx="2721">
                  <c:v>31.175091999999999</c:v>
                </c:pt>
                <c:pt idx="2722">
                  <c:v>31.016781999999999</c:v>
                </c:pt>
                <c:pt idx="2723">
                  <c:v>30.706977999999999</c:v>
                </c:pt>
                <c:pt idx="2724">
                  <c:v>30.338331</c:v>
                </c:pt>
                <c:pt idx="2725">
                  <c:v>29.994577</c:v>
                </c:pt>
                <c:pt idx="2726">
                  <c:v>29.605046000000002</c:v>
                </c:pt>
                <c:pt idx="2727">
                  <c:v>29.201276</c:v>
                </c:pt>
                <c:pt idx="2728">
                  <c:v>28.841894</c:v>
                </c:pt>
                <c:pt idx="2729">
                  <c:v>28.590762000000002</c:v>
                </c:pt>
                <c:pt idx="2730">
                  <c:v>28.471751000000001</c:v>
                </c:pt>
                <c:pt idx="2731">
                  <c:v>28.469694</c:v>
                </c:pt>
                <c:pt idx="2732">
                  <c:v>28.573706999999999</c:v>
                </c:pt>
                <c:pt idx="2733">
                  <c:v>28.805541999999999</c:v>
                </c:pt>
                <c:pt idx="2734">
                  <c:v>29.086510000000001</c:v>
                </c:pt>
                <c:pt idx="2735">
                  <c:v>29.384540000000001</c:v>
                </c:pt>
                <c:pt idx="2736">
                  <c:v>29.720932999999999</c:v>
                </c:pt>
                <c:pt idx="2737">
                  <c:v>30.039118999999999</c:v>
                </c:pt>
                <c:pt idx="2738">
                  <c:v>30.261322</c:v>
                </c:pt>
                <c:pt idx="2739">
                  <c:v>30.377147000000001</c:v>
                </c:pt>
                <c:pt idx="2740">
                  <c:v>30.438222</c:v>
                </c:pt>
                <c:pt idx="2741">
                  <c:v>30.463612999999999</c:v>
                </c:pt>
                <c:pt idx="2742">
                  <c:v>30.427638000000002</c:v>
                </c:pt>
                <c:pt idx="2743">
                  <c:v>30.291571000000001</c:v>
                </c:pt>
                <c:pt idx="2744">
                  <c:v>30.110064999999999</c:v>
                </c:pt>
                <c:pt idx="2745">
                  <c:v>29.955200999999999</c:v>
                </c:pt>
                <c:pt idx="2746">
                  <c:v>29.831547</c:v>
                </c:pt>
                <c:pt idx="2747">
                  <c:v>29.677105000000001</c:v>
                </c:pt>
                <c:pt idx="2748">
                  <c:v>29.533010000000001</c:v>
                </c:pt>
                <c:pt idx="2749">
                  <c:v>29.425674000000001</c:v>
                </c:pt>
                <c:pt idx="2750">
                  <c:v>29.378889999999998</c:v>
                </c:pt>
                <c:pt idx="2751">
                  <c:v>29.382037</c:v>
                </c:pt>
                <c:pt idx="2752">
                  <c:v>29.436941000000001</c:v>
                </c:pt>
                <c:pt idx="2753">
                  <c:v>29.540448000000001</c:v>
                </c:pt>
                <c:pt idx="2754">
                  <c:v>29.680344000000002</c:v>
                </c:pt>
                <c:pt idx="2755">
                  <c:v>29.803692000000002</c:v>
                </c:pt>
                <c:pt idx="2756">
                  <c:v>29.921544000000001</c:v>
                </c:pt>
                <c:pt idx="2757">
                  <c:v>29.995007000000001</c:v>
                </c:pt>
                <c:pt idx="2758">
                  <c:v>29.998484000000001</c:v>
                </c:pt>
                <c:pt idx="2759">
                  <c:v>29.908709999999999</c:v>
                </c:pt>
                <c:pt idx="2760">
                  <c:v>29.793721000000001</c:v>
                </c:pt>
                <c:pt idx="2761">
                  <c:v>29.691365999999999</c:v>
                </c:pt>
                <c:pt idx="2762">
                  <c:v>29.62894</c:v>
                </c:pt>
                <c:pt idx="2763">
                  <c:v>29.592980000000001</c:v>
                </c:pt>
                <c:pt idx="2764">
                  <c:v>29.610204</c:v>
                </c:pt>
                <c:pt idx="2765">
                  <c:v>29.700216000000001</c:v>
                </c:pt>
                <c:pt idx="2766">
                  <c:v>29.87443</c:v>
                </c:pt>
                <c:pt idx="2767">
                  <c:v>30.045797</c:v>
                </c:pt>
                <c:pt idx="2768">
                  <c:v>30.205819000000002</c:v>
                </c:pt>
                <c:pt idx="2769">
                  <c:v>30.325091</c:v>
                </c:pt>
                <c:pt idx="2770">
                  <c:v>30.363792</c:v>
                </c:pt>
                <c:pt idx="2771">
                  <c:v>30.313455000000001</c:v>
                </c:pt>
                <c:pt idx="2772">
                  <c:v>30.163066000000001</c:v>
                </c:pt>
                <c:pt idx="2773">
                  <c:v>29.894072000000001</c:v>
                </c:pt>
                <c:pt idx="2774">
                  <c:v>29.523821999999999</c:v>
                </c:pt>
                <c:pt idx="2775">
                  <c:v>29.065225000000002</c:v>
                </c:pt>
                <c:pt idx="2776">
                  <c:v>28.543265000000002</c:v>
                </c:pt>
                <c:pt idx="2777">
                  <c:v>28.025466000000002</c:v>
                </c:pt>
                <c:pt idx="2778">
                  <c:v>27.535153000000001</c:v>
                </c:pt>
                <c:pt idx="2779">
                  <c:v>27.111227</c:v>
                </c:pt>
                <c:pt idx="2780">
                  <c:v>26.818753999999998</c:v>
                </c:pt>
                <c:pt idx="2781">
                  <c:v>26.637094000000001</c:v>
                </c:pt>
                <c:pt idx="2782">
                  <c:v>26.547779999999999</c:v>
                </c:pt>
                <c:pt idx="2783">
                  <c:v>26.577155000000001</c:v>
                </c:pt>
                <c:pt idx="2784">
                  <c:v>26.717374</c:v>
                </c:pt>
                <c:pt idx="2785">
                  <c:v>26.937711</c:v>
                </c:pt>
                <c:pt idx="2786">
                  <c:v>27.200164999999998</c:v>
                </c:pt>
                <c:pt idx="2787">
                  <c:v>27.424669999999999</c:v>
                </c:pt>
                <c:pt idx="2788">
                  <c:v>27.650179999999999</c:v>
                </c:pt>
                <c:pt idx="2789">
                  <c:v>27.851336</c:v>
                </c:pt>
                <c:pt idx="2790">
                  <c:v>28.073001000000001</c:v>
                </c:pt>
                <c:pt idx="2791">
                  <c:v>28.272261</c:v>
                </c:pt>
                <c:pt idx="2792">
                  <c:v>28.478798000000001</c:v>
                </c:pt>
                <c:pt idx="2793">
                  <c:v>28.714770000000001</c:v>
                </c:pt>
                <c:pt idx="2794">
                  <c:v>28.989812000000001</c:v>
                </c:pt>
                <c:pt idx="2795">
                  <c:v>29.288133999999999</c:v>
                </c:pt>
                <c:pt idx="2796">
                  <c:v>29.667065000000001</c:v>
                </c:pt>
                <c:pt idx="2797">
                  <c:v>29.965033999999999</c:v>
                </c:pt>
                <c:pt idx="2798">
                  <c:v>30.224347999999999</c:v>
                </c:pt>
                <c:pt idx="2799">
                  <c:v>30.447179999999999</c:v>
                </c:pt>
                <c:pt idx="2800">
                  <c:v>30.605896999999999</c:v>
                </c:pt>
                <c:pt idx="2801">
                  <c:v>30.718361000000002</c:v>
                </c:pt>
                <c:pt idx="2802">
                  <c:v>30.782582999999999</c:v>
                </c:pt>
                <c:pt idx="2803">
                  <c:v>30.755410999999999</c:v>
                </c:pt>
                <c:pt idx="2804">
                  <c:v>30.728631</c:v>
                </c:pt>
                <c:pt idx="2805">
                  <c:v>30.710439000000001</c:v>
                </c:pt>
                <c:pt idx="2806">
                  <c:v>30.686975</c:v>
                </c:pt>
                <c:pt idx="2807">
                  <c:v>30.665475000000001</c:v>
                </c:pt>
                <c:pt idx="2808">
                  <c:v>30.629238999999998</c:v>
                </c:pt>
                <c:pt idx="2809">
                  <c:v>30.597231000000001</c:v>
                </c:pt>
                <c:pt idx="2810">
                  <c:v>30.566958</c:v>
                </c:pt>
                <c:pt idx="2811">
                  <c:v>30.570719</c:v>
                </c:pt>
                <c:pt idx="2812">
                  <c:v>30.584112999999999</c:v>
                </c:pt>
                <c:pt idx="2813">
                  <c:v>30.581219999999998</c:v>
                </c:pt>
                <c:pt idx="2814">
                  <c:v>30.562958999999999</c:v>
                </c:pt>
                <c:pt idx="2815">
                  <c:v>30.561416999999999</c:v>
                </c:pt>
                <c:pt idx="2816">
                  <c:v>30.571770999999998</c:v>
                </c:pt>
                <c:pt idx="2817">
                  <c:v>30.646087000000001</c:v>
                </c:pt>
                <c:pt idx="2818">
                  <c:v>30.688441000000001</c:v>
                </c:pt>
                <c:pt idx="2819">
                  <c:v>30.676666000000001</c:v>
                </c:pt>
                <c:pt idx="2820">
                  <c:v>30.667133</c:v>
                </c:pt>
                <c:pt idx="2821">
                  <c:v>30.69145</c:v>
                </c:pt>
                <c:pt idx="2822">
                  <c:v>30.722621</c:v>
                </c:pt>
                <c:pt idx="2823">
                  <c:v>30.725161</c:v>
                </c:pt>
                <c:pt idx="2824">
                  <c:v>30.665951</c:v>
                </c:pt>
                <c:pt idx="2825">
                  <c:v>30.63937</c:v>
                </c:pt>
                <c:pt idx="2826">
                  <c:v>30.666105000000002</c:v>
                </c:pt>
                <c:pt idx="2827">
                  <c:v>30.695549</c:v>
                </c:pt>
                <c:pt idx="2828">
                  <c:v>30.709150000000001</c:v>
                </c:pt>
                <c:pt idx="2829">
                  <c:v>30.725352999999998</c:v>
                </c:pt>
                <c:pt idx="2830">
                  <c:v>30.759087999999998</c:v>
                </c:pt>
                <c:pt idx="2831">
                  <c:v>30.807552000000001</c:v>
                </c:pt>
                <c:pt idx="2832">
                  <c:v>30.830746999999999</c:v>
                </c:pt>
                <c:pt idx="2833">
                  <c:v>30.830632000000001</c:v>
                </c:pt>
                <c:pt idx="2834">
                  <c:v>30.837817000000001</c:v>
                </c:pt>
                <c:pt idx="2835">
                  <c:v>30.838253999999999</c:v>
                </c:pt>
                <c:pt idx="2836">
                  <c:v>30.810952</c:v>
                </c:pt>
                <c:pt idx="2837">
                  <c:v>30.792953000000001</c:v>
                </c:pt>
                <c:pt idx="2838">
                  <c:v>30.791640000000001</c:v>
                </c:pt>
                <c:pt idx="2839">
                  <c:v>30.798203000000001</c:v>
                </c:pt>
                <c:pt idx="2840">
                  <c:v>30.824007999999999</c:v>
                </c:pt>
                <c:pt idx="2841">
                  <c:v>30.868749999999999</c:v>
                </c:pt>
                <c:pt idx="2842">
                  <c:v>30.913453000000001</c:v>
                </c:pt>
                <c:pt idx="2843">
                  <c:v>30.962599999999998</c:v>
                </c:pt>
                <c:pt idx="2844">
                  <c:v>30.999213000000001</c:v>
                </c:pt>
                <c:pt idx="2845">
                  <c:v>31.014617999999999</c:v>
                </c:pt>
                <c:pt idx="2846">
                  <c:v>31.028994000000001</c:v>
                </c:pt>
                <c:pt idx="2847">
                  <c:v>31.024811</c:v>
                </c:pt>
                <c:pt idx="2848">
                  <c:v>30.972693</c:v>
                </c:pt>
                <c:pt idx="2849">
                  <c:v>30.909569000000001</c:v>
                </c:pt>
                <c:pt idx="2850">
                  <c:v>30.864858000000002</c:v>
                </c:pt>
                <c:pt idx="2851">
                  <c:v>30.800812000000001</c:v>
                </c:pt>
                <c:pt idx="2852">
                  <c:v>30.718475999999999</c:v>
                </c:pt>
                <c:pt idx="2853">
                  <c:v>30.621179000000001</c:v>
                </c:pt>
                <c:pt idx="2854">
                  <c:v>30.507058000000001</c:v>
                </c:pt>
                <c:pt idx="2855">
                  <c:v>30.389551000000001</c:v>
                </c:pt>
                <c:pt idx="2856">
                  <c:v>30.267645999999999</c:v>
                </c:pt>
                <c:pt idx="2857">
                  <c:v>30.136476999999999</c:v>
                </c:pt>
                <c:pt idx="2858">
                  <c:v>30.065415999999999</c:v>
                </c:pt>
                <c:pt idx="2859">
                  <c:v>30.050241</c:v>
                </c:pt>
                <c:pt idx="2860">
                  <c:v>30.078870999999999</c:v>
                </c:pt>
                <c:pt idx="2861">
                  <c:v>30.156012</c:v>
                </c:pt>
                <c:pt idx="2862">
                  <c:v>30.311589000000001</c:v>
                </c:pt>
                <c:pt idx="2863">
                  <c:v>30.556941999999999</c:v>
                </c:pt>
                <c:pt idx="2864">
                  <c:v>30.843903999999998</c:v>
                </c:pt>
                <c:pt idx="2865">
                  <c:v>31.096869999999999</c:v>
                </c:pt>
                <c:pt idx="2866">
                  <c:v>31.333394999999999</c:v>
                </c:pt>
                <c:pt idx="2867">
                  <c:v>31.548175000000001</c:v>
                </c:pt>
                <c:pt idx="2868">
                  <c:v>31.743421000000001</c:v>
                </c:pt>
                <c:pt idx="2869">
                  <c:v>31.882680000000001</c:v>
                </c:pt>
                <c:pt idx="2870">
                  <c:v>31.909390999999999</c:v>
                </c:pt>
                <c:pt idx="2871">
                  <c:v>31.868379999999998</c:v>
                </c:pt>
                <c:pt idx="2872">
                  <c:v>31.798469999999998</c:v>
                </c:pt>
                <c:pt idx="2873">
                  <c:v>31.675829</c:v>
                </c:pt>
                <c:pt idx="2874">
                  <c:v>31.517057999999999</c:v>
                </c:pt>
                <c:pt idx="2875">
                  <c:v>31.338107999999998</c:v>
                </c:pt>
                <c:pt idx="2876">
                  <c:v>31.129429999999999</c:v>
                </c:pt>
                <c:pt idx="2877">
                  <c:v>30.923216</c:v>
                </c:pt>
                <c:pt idx="2878">
                  <c:v>30.718568000000001</c:v>
                </c:pt>
                <c:pt idx="2879">
                  <c:v>30.551684000000002</c:v>
                </c:pt>
                <c:pt idx="2880">
                  <c:v>30.466016</c:v>
                </c:pt>
                <c:pt idx="2881">
                  <c:v>30.422571999999999</c:v>
                </c:pt>
                <c:pt idx="2882">
                  <c:v>30.372548999999999</c:v>
                </c:pt>
                <c:pt idx="2883">
                  <c:v>30.392890000000001</c:v>
                </c:pt>
                <c:pt idx="2884">
                  <c:v>30.537607000000001</c:v>
                </c:pt>
                <c:pt idx="2885">
                  <c:v>30.742923000000001</c:v>
                </c:pt>
                <c:pt idx="2886">
                  <c:v>30.908041000000001</c:v>
                </c:pt>
                <c:pt idx="2887">
                  <c:v>31.030023</c:v>
                </c:pt>
                <c:pt idx="2888">
                  <c:v>31.209295000000001</c:v>
                </c:pt>
                <c:pt idx="2889">
                  <c:v>31.466605999999999</c:v>
                </c:pt>
                <c:pt idx="2890">
                  <c:v>31.641081</c:v>
                </c:pt>
                <c:pt idx="2891">
                  <c:v>31.661598000000001</c:v>
                </c:pt>
                <c:pt idx="2892">
                  <c:v>31.584303999999999</c:v>
                </c:pt>
                <c:pt idx="2893">
                  <c:v>31.490777000000001</c:v>
                </c:pt>
                <c:pt idx="2894">
                  <c:v>31.331292000000001</c:v>
                </c:pt>
                <c:pt idx="2895">
                  <c:v>31.007403</c:v>
                </c:pt>
                <c:pt idx="2896">
                  <c:v>30.543448000000001</c:v>
                </c:pt>
                <c:pt idx="2897">
                  <c:v>30.089825000000001</c:v>
                </c:pt>
                <c:pt idx="2898">
                  <c:v>29.684566</c:v>
                </c:pt>
                <c:pt idx="2899">
                  <c:v>29.388653999999999</c:v>
                </c:pt>
                <c:pt idx="2900">
                  <c:v>29.193401000000001</c:v>
                </c:pt>
                <c:pt idx="2901">
                  <c:v>29.076530999999999</c:v>
                </c:pt>
                <c:pt idx="2902">
                  <c:v>29.038506000000002</c:v>
                </c:pt>
                <c:pt idx="2903">
                  <c:v>29.096664000000001</c:v>
                </c:pt>
                <c:pt idx="2904">
                  <c:v>29.231196000000001</c:v>
                </c:pt>
                <c:pt idx="2905">
                  <c:v>29.390457999999999</c:v>
                </c:pt>
                <c:pt idx="2906">
                  <c:v>29.478619999999999</c:v>
                </c:pt>
                <c:pt idx="2907">
                  <c:v>29.498062999999998</c:v>
                </c:pt>
                <c:pt idx="2908">
                  <c:v>29.504294999999999</c:v>
                </c:pt>
                <c:pt idx="2909">
                  <c:v>29.521750000000001</c:v>
                </c:pt>
                <c:pt idx="2910">
                  <c:v>29.517358999999999</c:v>
                </c:pt>
                <c:pt idx="2911">
                  <c:v>29.462454999999999</c:v>
                </c:pt>
                <c:pt idx="2912">
                  <c:v>29.420608000000001</c:v>
                </c:pt>
                <c:pt idx="2913">
                  <c:v>29.417998000000001</c:v>
                </c:pt>
                <c:pt idx="2914">
                  <c:v>29.414252000000001</c:v>
                </c:pt>
                <c:pt idx="2915">
                  <c:v>29.417983</c:v>
                </c:pt>
                <c:pt idx="2916">
                  <c:v>29.455822999999999</c:v>
                </c:pt>
                <c:pt idx="2917">
                  <c:v>29.496451</c:v>
                </c:pt>
                <c:pt idx="2918">
                  <c:v>29.513752</c:v>
                </c:pt>
                <c:pt idx="2919">
                  <c:v>29.474751999999999</c:v>
                </c:pt>
                <c:pt idx="2920">
                  <c:v>29.443619000000002</c:v>
                </c:pt>
                <c:pt idx="2921">
                  <c:v>29.472142000000002</c:v>
                </c:pt>
                <c:pt idx="2922">
                  <c:v>29.528987999999998</c:v>
                </c:pt>
                <c:pt idx="2923">
                  <c:v>29.561447999999999</c:v>
                </c:pt>
                <c:pt idx="2924">
                  <c:v>29.615822000000001</c:v>
                </c:pt>
                <c:pt idx="2925">
                  <c:v>29.757622000000001</c:v>
                </c:pt>
                <c:pt idx="2926">
                  <c:v>30.011839999999999</c:v>
                </c:pt>
                <c:pt idx="2927">
                  <c:v>30.259886000000002</c:v>
                </c:pt>
                <c:pt idx="2928">
                  <c:v>30.435666000000001</c:v>
                </c:pt>
                <c:pt idx="2929">
                  <c:v>30.546426</c:v>
                </c:pt>
                <c:pt idx="2930">
                  <c:v>30.641642000000001</c:v>
                </c:pt>
                <c:pt idx="2931">
                  <c:v>30.730602999999999</c:v>
                </c:pt>
                <c:pt idx="2932">
                  <c:v>30.779036999999999</c:v>
                </c:pt>
                <c:pt idx="2933">
                  <c:v>30.746776000000001</c:v>
                </c:pt>
                <c:pt idx="2934">
                  <c:v>30.689623000000001</c:v>
                </c:pt>
                <c:pt idx="2935">
                  <c:v>30.655804</c:v>
                </c:pt>
                <c:pt idx="2936">
                  <c:v>30.660471000000001</c:v>
                </c:pt>
                <c:pt idx="2937">
                  <c:v>30.706586000000001</c:v>
                </c:pt>
                <c:pt idx="2938">
                  <c:v>30.766072000000001</c:v>
                </c:pt>
                <c:pt idx="2939">
                  <c:v>30.793742999999999</c:v>
                </c:pt>
                <c:pt idx="2940">
                  <c:v>30.811672999999999</c:v>
                </c:pt>
                <c:pt idx="2941">
                  <c:v>30.855056000000001</c:v>
                </c:pt>
                <c:pt idx="2942">
                  <c:v>30.940325000000001</c:v>
                </c:pt>
                <c:pt idx="2943">
                  <c:v>31.024357999999999</c:v>
                </c:pt>
                <c:pt idx="2944">
                  <c:v>31.053763</c:v>
                </c:pt>
                <c:pt idx="2945">
                  <c:v>31.047830000000001</c:v>
                </c:pt>
                <c:pt idx="2946">
                  <c:v>31.073805</c:v>
                </c:pt>
                <c:pt idx="2947">
                  <c:v>31.103010000000001</c:v>
                </c:pt>
                <c:pt idx="2948">
                  <c:v>31.074103999999998</c:v>
                </c:pt>
                <c:pt idx="2949">
                  <c:v>30.968518</c:v>
                </c:pt>
                <c:pt idx="2950">
                  <c:v>30.857282000000001</c:v>
                </c:pt>
                <c:pt idx="2951">
                  <c:v>30.788792000000001</c:v>
                </c:pt>
                <c:pt idx="2952">
                  <c:v>30.748127</c:v>
                </c:pt>
                <c:pt idx="2953">
                  <c:v>30.711683000000001</c:v>
                </c:pt>
                <c:pt idx="2954">
                  <c:v>30.705297000000002</c:v>
                </c:pt>
                <c:pt idx="2955">
                  <c:v>30.771837000000001</c:v>
                </c:pt>
                <c:pt idx="2956">
                  <c:v>30.907772999999999</c:v>
                </c:pt>
                <c:pt idx="2957">
                  <c:v>31.056388999999999</c:v>
                </c:pt>
                <c:pt idx="2958">
                  <c:v>31.17999</c:v>
                </c:pt>
                <c:pt idx="2959">
                  <c:v>31.257383000000001</c:v>
                </c:pt>
                <c:pt idx="2960">
                  <c:v>31.320184999999999</c:v>
                </c:pt>
                <c:pt idx="2961">
                  <c:v>31.368158000000001</c:v>
                </c:pt>
                <c:pt idx="2962">
                  <c:v>31.363582999999998</c:v>
                </c:pt>
                <c:pt idx="2963">
                  <c:v>31.312387000000001</c:v>
                </c:pt>
                <c:pt idx="2964">
                  <c:v>31.267721999999999</c:v>
                </c:pt>
                <c:pt idx="2965">
                  <c:v>31.240704000000001</c:v>
                </c:pt>
                <c:pt idx="2966">
                  <c:v>31.228193000000001</c:v>
                </c:pt>
                <c:pt idx="2967">
                  <c:v>31.173933000000002</c:v>
                </c:pt>
                <c:pt idx="2968">
                  <c:v>31.139493000000002</c:v>
                </c:pt>
                <c:pt idx="2969">
                  <c:v>31.199577999999999</c:v>
                </c:pt>
                <c:pt idx="2970">
                  <c:v>31.231369999999998</c:v>
                </c:pt>
                <c:pt idx="2971">
                  <c:v>31.149025999999999</c:v>
                </c:pt>
                <c:pt idx="2972">
                  <c:v>31.000387</c:v>
                </c:pt>
                <c:pt idx="2973">
                  <c:v>30.871866000000001</c:v>
                </c:pt>
                <c:pt idx="2974">
                  <c:v>30.765274000000002</c:v>
                </c:pt>
                <c:pt idx="2975">
                  <c:v>30.562014999999999</c:v>
                </c:pt>
                <c:pt idx="2976">
                  <c:v>30.195511</c:v>
                </c:pt>
                <c:pt idx="2977">
                  <c:v>29.890626000000001</c:v>
                </c:pt>
                <c:pt idx="2978">
                  <c:v>29.699441</c:v>
                </c:pt>
                <c:pt idx="2979">
                  <c:v>29.534828999999998</c:v>
                </c:pt>
                <c:pt idx="2980">
                  <c:v>29.433886000000001</c:v>
                </c:pt>
                <c:pt idx="2981">
                  <c:v>29.412310000000002</c:v>
                </c:pt>
                <c:pt idx="2982">
                  <c:v>29.499044999999999</c:v>
                </c:pt>
                <c:pt idx="2983">
                  <c:v>29.701398000000001</c:v>
                </c:pt>
                <c:pt idx="2984">
                  <c:v>29.92859</c:v>
                </c:pt>
                <c:pt idx="2985">
                  <c:v>30.197766999999999</c:v>
                </c:pt>
                <c:pt idx="2986">
                  <c:v>30.554715999999999</c:v>
                </c:pt>
                <c:pt idx="2987">
                  <c:v>30.779413000000002</c:v>
                </c:pt>
                <c:pt idx="2988">
                  <c:v>30.910312999999999</c:v>
                </c:pt>
                <c:pt idx="2989">
                  <c:v>31.029516000000001</c:v>
                </c:pt>
                <c:pt idx="2990">
                  <c:v>31.107125</c:v>
                </c:pt>
                <c:pt idx="2991">
                  <c:v>31.104199999999999</c:v>
                </c:pt>
                <c:pt idx="2992">
                  <c:v>31.012429999999998</c:v>
                </c:pt>
                <c:pt idx="2993">
                  <c:v>30.847235000000001</c:v>
                </c:pt>
                <c:pt idx="2994">
                  <c:v>30.725453000000002</c:v>
                </c:pt>
                <c:pt idx="2995">
                  <c:v>30.629905999999998</c:v>
                </c:pt>
                <c:pt idx="2996">
                  <c:v>30.523099999999999</c:v>
                </c:pt>
                <c:pt idx="2997">
                  <c:v>30.480222999999999</c:v>
                </c:pt>
                <c:pt idx="2998">
                  <c:v>30.484852</c:v>
                </c:pt>
                <c:pt idx="2999">
                  <c:v>30.496103999999999</c:v>
                </c:pt>
                <c:pt idx="3000">
                  <c:v>30.504072000000001</c:v>
                </c:pt>
                <c:pt idx="3001">
                  <c:v>30.523437000000001</c:v>
                </c:pt>
                <c:pt idx="3002">
                  <c:v>30.496196999999999</c:v>
                </c:pt>
                <c:pt idx="3003">
                  <c:v>30.373325000000001</c:v>
                </c:pt>
                <c:pt idx="3004">
                  <c:v>30.143032000000002</c:v>
                </c:pt>
                <c:pt idx="3005">
                  <c:v>29.885583</c:v>
                </c:pt>
                <c:pt idx="3006">
                  <c:v>29.641490000000001</c:v>
                </c:pt>
                <c:pt idx="3007">
                  <c:v>29.395623000000001</c:v>
                </c:pt>
                <c:pt idx="3008">
                  <c:v>29.128726</c:v>
                </c:pt>
                <c:pt idx="3009">
                  <c:v>28.916785999999998</c:v>
                </c:pt>
                <c:pt idx="3010">
                  <c:v>28.811606000000001</c:v>
                </c:pt>
                <c:pt idx="3011">
                  <c:v>28.763763999999998</c:v>
                </c:pt>
                <c:pt idx="3012">
                  <c:v>28.753578000000001</c:v>
                </c:pt>
                <c:pt idx="3013">
                  <c:v>28.793199999999999</c:v>
                </c:pt>
                <c:pt idx="3014">
                  <c:v>28.897289000000001</c:v>
                </c:pt>
                <c:pt idx="3015">
                  <c:v>29.078274</c:v>
                </c:pt>
                <c:pt idx="3016">
                  <c:v>29.286874999999998</c:v>
                </c:pt>
                <c:pt idx="3017">
                  <c:v>29.502184</c:v>
                </c:pt>
                <c:pt idx="3018">
                  <c:v>29.781462999999999</c:v>
                </c:pt>
                <c:pt idx="3019">
                  <c:v>30.074182</c:v>
                </c:pt>
                <c:pt idx="3020">
                  <c:v>30.303591000000001</c:v>
                </c:pt>
                <c:pt idx="3021">
                  <c:v>30.459406999999999</c:v>
                </c:pt>
                <c:pt idx="3022">
                  <c:v>30.552074999999999</c:v>
                </c:pt>
                <c:pt idx="3023">
                  <c:v>30.617602000000002</c:v>
                </c:pt>
                <c:pt idx="3024">
                  <c:v>30.667577999999999</c:v>
                </c:pt>
                <c:pt idx="3025">
                  <c:v>30.639738999999999</c:v>
                </c:pt>
                <c:pt idx="3026">
                  <c:v>30.532762999999999</c:v>
                </c:pt>
                <c:pt idx="3027">
                  <c:v>30.436333999999999</c:v>
                </c:pt>
                <c:pt idx="3028">
                  <c:v>30.385090999999999</c:v>
                </c:pt>
                <c:pt idx="3029">
                  <c:v>30.381039000000001</c:v>
                </c:pt>
                <c:pt idx="3030">
                  <c:v>30.389305</c:v>
                </c:pt>
                <c:pt idx="3031">
                  <c:v>30.381575999999999</c:v>
                </c:pt>
                <c:pt idx="3032">
                  <c:v>30.389467</c:v>
                </c:pt>
                <c:pt idx="3033">
                  <c:v>30.445913000000001</c:v>
                </c:pt>
                <c:pt idx="3034">
                  <c:v>30.519698999999999</c:v>
                </c:pt>
                <c:pt idx="3035">
                  <c:v>30.584973000000002</c:v>
                </c:pt>
                <c:pt idx="3036">
                  <c:v>30.621017999999999</c:v>
                </c:pt>
                <c:pt idx="3037">
                  <c:v>30.647023000000001</c:v>
                </c:pt>
                <c:pt idx="3038">
                  <c:v>30.684349999999998</c:v>
                </c:pt>
                <c:pt idx="3039">
                  <c:v>30.724178999999999</c:v>
                </c:pt>
                <c:pt idx="3040">
                  <c:v>30.757905999999998</c:v>
                </c:pt>
                <c:pt idx="3041">
                  <c:v>30.805848000000001</c:v>
                </c:pt>
                <c:pt idx="3042">
                  <c:v>30.842407000000001</c:v>
                </c:pt>
                <c:pt idx="3043">
                  <c:v>30.851655999999998</c:v>
                </c:pt>
                <c:pt idx="3044">
                  <c:v>30.865532999999999</c:v>
                </c:pt>
                <c:pt idx="3045">
                  <c:v>30.893111999999999</c:v>
                </c:pt>
                <c:pt idx="3046">
                  <c:v>30.914197000000001</c:v>
                </c:pt>
                <c:pt idx="3047">
                  <c:v>30.929641</c:v>
                </c:pt>
                <c:pt idx="3048">
                  <c:v>30.909945</c:v>
                </c:pt>
                <c:pt idx="3049">
                  <c:v>30.912262999999999</c:v>
                </c:pt>
                <c:pt idx="3050">
                  <c:v>30.945474999999998</c:v>
                </c:pt>
                <c:pt idx="3051">
                  <c:v>30.926417000000001</c:v>
                </c:pt>
                <c:pt idx="3052">
                  <c:v>30.842368</c:v>
                </c:pt>
                <c:pt idx="3053">
                  <c:v>30.762602999999999</c:v>
                </c:pt>
                <c:pt idx="3054">
                  <c:v>30.709133999999999</c:v>
                </c:pt>
                <c:pt idx="3055">
                  <c:v>30.674226000000001</c:v>
                </c:pt>
                <c:pt idx="3056">
                  <c:v>30.609382</c:v>
                </c:pt>
                <c:pt idx="3057">
                  <c:v>30.555844</c:v>
                </c:pt>
                <c:pt idx="3058">
                  <c:v>30.565577000000001</c:v>
                </c:pt>
                <c:pt idx="3059">
                  <c:v>30.619491</c:v>
                </c:pt>
                <c:pt idx="3060">
                  <c:v>30.679068999999998</c:v>
                </c:pt>
                <c:pt idx="3061">
                  <c:v>30.714721999999998</c:v>
                </c:pt>
                <c:pt idx="3062">
                  <c:v>30.737327000000001</c:v>
                </c:pt>
                <c:pt idx="3063">
                  <c:v>30.754926999999999</c:v>
                </c:pt>
                <c:pt idx="3064">
                  <c:v>30.735054999999999</c:v>
                </c:pt>
                <c:pt idx="3065">
                  <c:v>30.686806000000001</c:v>
                </c:pt>
                <c:pt idx="3066">
                  <c:v>30.651076</c:v>
                </c:pt>
                <c:pt idx="3067">
                  <c:v>30.601068999999999</c:v>
                </c:pt>
                <c:pt idx="3068">
                  <c:v>30.557755</c:v>
                </c:pt>
                <c:pt idx="3069">
                  <c:v>30.558546</c:v>
                </c:pt>
                <c:pt idx="3070">
                  <c:v>30.574694999999998</c:v>
                </c:pt>
                <c:pt idx="3071">
                  <c:v>30.643246999999999</c:v>
                </c:pt>
                <c:pt idx="3072">
                  <c:v>30.748196</c:v>
                </c:pt>
                <c:pt idx="3073">
                  <c:v>30.838861000000001</c:v>
                </c:pt>
                <c:pt idx="3074">
                  <c:v>30.945927999999999</c:v>
                </c:pt>
                <c:pt idx="3075">
                  <c:v>31.072814000000001</c:v>
                </c:pt>
                <c:pt idx="3076">
                  <c:v>31.149156000000001</c:v>
                </c:pt>
                <c:pt idx="3077">
                  <c:v>31.226727</c:v>
                </c:pt>
                <c:pt idx="3078">
                  <c:v>31.243628000000001</c:v>
                </c:pt>
                <c:pt idx="3079">
                  <c:v>31.218620999999999</c:v>
                </c:pt>
                <c:pt idx="3080">
                  <c:v>31.200168999999999</c:v>
                </c:pt>
                <c:pt idx="3081">
                  <c:v>31.183221</c:v>
                </c:pt>
                <c:pt idx="3082">
                  <c:v>31.129553000000001</c:v>
                </c:pt>
                <c:pt idx="3083">
                  <c:v>31.073198000000001</c:v>
                </c:pt>
                <c:pt idx="3084">
                  <c:v>31.021196</c:v>
                </c:pt>
                <c:pt idx="3085">
                  <c:v>31.010549999999999</c:v>
                </c:pt>
                <c:pt idx="3086">
                  <c:v>31.011216999999998</c:v>
                </c:pt>
                <c:pt idx="3087">
                  <c:v>31.009091000000002</c:v>
                </c:pt>
                <c:pt idx="3088">
                  <c:v>31.00074</c:v>
                </c:pt>
                <c:pt idx="3089">
                  <c:v>30.997385999999999</c:v>
                </c:pt>
                <c:pt idx="3090">
                  <c:v>31.019483999999999</c:v>
                </c:pt>
                <c:pt idx="3091">
                  <c:v>31.051691000000002</c:v>
                </c:pt>
                <c:pt idx="3092">
                  <c:v>31.057855</c:v>
                </c:pt>
                <c:pt idx="3093">
                  <c:v>31.038796000000001</c:v>
                </c:pt>
                <c:pt idx="3094">
                  <c:v>30.997539</c:v>
                </c:pt>
                <c:pt idx="3095">
                  <c:v>30.935697000000001</c:v>
                </c:pt>
                <c:pt idx="3096">
                  <c:v>30.894379000000001</c:v>
                </c:pt>
                <c:pt idx="3097">
                  <c:v>30.852293</c:v>
                </c:pt>
                <c:pt idx="3098">
                  <c:v>30.794526000000001</c:v>
                </c:pt>
                <c:pt idx="3099">
                  <c:v>30.751795999999999</c:v>
                </c:pt>
                <c:pt idx="3100">
                  <c:v>30.745647000000002</c:v>
                </c:pt>
                <c:pt idx="3101">
                  <c:v>30.771553000000001</c:v>
                </c:pt>
                <c:pt idx="3102">
                  <c:v>30.8384</c:v>
                </c:pt>
                <c:pt idx="3103">
                  <c:v>30.901540000000001</c:v>
                </c:pt>
                <c:pt idx="3104">
                  <c:v>30.942381999999998</c:v>
                </c:pt>
                <c:pt idx="3105">
                  <c:v>30.978565</c:v>
                </c:pt>
                <c:pt idx="3106">
                  <c:v>31.02422</c:v>
                </c:pt>
                <c:pt idx="3107">
                  <c:v>31.060219</c:v>
                </c:pt>
                <c:pt idx="3108">
                  <c:v>31.081565000000001</c:v>
                </c:pt>
                <c:pt idx="3109">
                  <c:v>31.080006999999998</c:v>
                </c:pt>
                <c:pt idx="3110">
                  <c:v>31.050585999999999</c:v>
                </c:pt>
                <c:pt idx="3111">
                  <c:v>31.029547000000001</c:v>
                </c:pt>
                <c:pt idx="3112">
                  <c:v>31.007010999999999</c:v>
                </c:pt>
                <c:pt idx="3113">
                  <c:v>30.971588000000001</c:v>
                </c:pt>
                <c:pt idx="3114">
                  <c:v>30.936679000000002</c:v>
                </c:pt>
                <c:pt idx="3115">
                  <c:v>30.889012999999998</c:v>
                </c:pt>
                <c:pt idx="3116">
                  <c:v>30.818190000000001</c:v>
                </c:pt>
                <c:pt idx="3117">
                  <c:v>30.789161</c:v>
                </c:pt>
                <c:pt idx="3118">
                  <c:v>30.77863</c:v>
                </c:pt>
                <c:pt idx="3119">
                  <c:v>30.765128000000001</c:v>
                </c:pt>
                <c:pt idx="3120">
                  <c:v>30.793828000000001</c:v>
                </c:pt>
                <c:pt idx="3121">
                  <c:v>30.864450999999999</c:v>
                </c:pt>
                <c:pt idx="3122">
                  <c:v>30.969738</c:v>
                </c:pt>
                <c:pt idx="3123">
                  <c:v>31.107669999999999</c:v>
                </c:pt>
                <c:pt idx="3124">
                  <c:v>31.227969999999999</c:v>
                </c:pt>
                <c:pt idx="3125">
                  <c:v>31.342828000000001</c:v>
                </c:pt>
                <c:pt idx="3126">
                  <c:v>31.477682000000001</c:v>
                </c:pt>
                <c:pt idx="3127">
                  <c:v>31.536662</c:v>
                </c:pt>
                <c:pt idx="3128">
                  <c:v>31.539978000000001</c:v>
                </c:pt>
                <c:pt idx="3129">
                  <c:v>31.545165999999998</c:v>
                </c:pt>
                <c:pt idx="3130">
                  <c:v>31.526422</c:v>
                </c:pt>
                <c:pt idx="3131">
                  <c:v>31.471695</c:v>
                </c:pt>
                <c:pt idx="3132">
                  <c:v>31.380185999999998</c:v>
                </c:pt>
                <c:pt idx="3133">
                  <c:v>31.271652</c:v>
                </c:pt>
                <c:pt idx="3134">
                  <c:v>31.195202999999999</c:v>
                </c:pt>
                <c:pt idx="3135">
                  <c:v>31.110402000000001</c:v>
                </c:pt>
                <c:pt idx="3136">
                  <c:v>30.981128999999999</c:v>
                </c:pt>
                <c:pt idx="3137">
                  <c:v>30.872548999999999</c:v>
                </c:pt>
                <c:pt idx="3138">
                  <c:v>30.803215000000002</c:v>
                </c:pt>
                <c:pt idx="3139">
                  <c:v>30.770471000000001</c:v>
                </c:pt>
                <c:pt idx="3140">
                  <c:v>30.747267000000001</c:v>
                </c:pt>
                <c:pt idx="3141">
                  <c:v>30.724094000000001</c:v>
                </c:pt>
                <c:pt idx="3142">
                  <c:v>30.717884999999999</c:v>
                </c:pt>
                <c:pt idx="3143">
                  <c:v>30.726075000000002</c:v>
                </c:pt>
                <c:pt idx="3144">
                  <c:v>30.736920000000001</c:v>
                </c:pt>
                <c:pt idx="3145">
                  <c:v>30.749784999999999</c:v>
                </c:pt>
                <c:pt idx="3146">
                  <c:v>30.746323</c:v>
                </c:pt>
                <c:pt idx="3147">
                  <c:v>30.73385</c:v>
                </c:pt>
                <c:pt idx="3148">
                  <c:v>30.735731000000001</c:v>
                </c:pt>
                <c:pt idx="3149">
                  <c:v>30.745049000000002</c:v>
                </c:pt>
                <c:pt idx="3150">
                  <c:v>30.794893999999999</c:v>
                </c:pt>
                <c:pt idx="3151">
                  <c:v>30.834700000000002</c:v>
                </c:pt>
                <c:pt idx="3152">
                  <c:v>30.843350999999998</c:v>
                </c:pt>
                <c:pt idx="3153">
                  <c:v>30.860422</c:v>
                </c:pt>
                <c:pt idx="3154">
                  <c:v>30.887869999999999</c:v>
                </c:pt>
                <c:pt idx="3155">
                  <c:v>30.891238999999999</c:v>
                </c:pt>
                <c:pt idx="3156">
                  <c:v>30.863721999999999</c:v>
                </c:pt>
                <c:pt idx="3157">
                  <c:v>30.751397000000001</c:v>
                </c:pt>
                <c:pt idx="3158">
                  <c:v>30.663164999999999</c:v>
                </c:pt>
                <c:pt idx="3159">
                  <c:v>30.659534000000001</c:v>
                </c:pt>
                <c:pt idx="3160">
                  <c:v>30.671524000000002</c:v>
                </c:pt>
                <c:pt idx="3161">
                  <c:v>30.694374</c:v>
                </c:pt>
                <c:pt idx="3162">
                  <c:v>30.742370000000001</c:v>
                </c:pt>
                <c:pt idx="3163">
                  <c:v>30.836580999999999</c:v>
                </c:pt>
                <c:pt idx="3164">
                  <c:v>31.003212000000001</c:v>
                </c:pt>
                <c:pt idx="3165">
                  <c:v>31.129467999999999</c:v>
                </c:pt>
                <c:pt idx="3166">
                  <c:v>31.154399000000002</c:v>
                </c:pt>
                <c:pt idx="3167">
                  <c:v>31.168392000000001</c:v>
                </c:pt>
                <c:pt idx="3168">
                  <c:v>31.167448</c:v>
                </c:pt>
                <c:pt idx="3169">
                  <c:v>31.154844000000001</c:v>
                </c:pt>
                <c:pt idx="3170">
                  <c:v>31.120488000000002</c:v>
                </c:pt>
                <c:pt idx="3171">
                  <c:v>31.057539999999999</c:v>
                </c:pt>
                <c:pt idx="3172">
                  <c:v>30.992273999999998</c:v>
                </c:pt>
                <c:pt idx="3173">
                  <c:v>30.959330000000001</c:v>
                </c:pt>
                <c:pt idx="3174">
                  <c:v>30.915571</c:v>
                </c:pt>
                <c:pt idx="3175">
                  <c:v>30.852046999999999</c:v>
                </c:pt>
                <c:pt idx="3176">
                  <c:v>30.758296999999999</c:v>
                </c:pt>
                <c:pt idx="3177">
                  <c:v>30.637022000000002</c:v>
                </c:pt>
                <c:pt idx="3178">
                  <c:v>30.524281999999999</c:v>
                </c:pt>
                <c:pt idx="3179">
                  <c:v>30.470537</c:v>
                </c:pt>
                <c:pt idx="3180">
                  <c:v>30.442383</c:v>
                </c:pt>
                <c:pt idx="3181">
                  <c:v>30.435528000000001</c:v>
                </c:pt>
                <c:pt idx="3182">
                  <c:v>30.480146999999999</c:v>
                </c:pt>
                <c:pt idx="3183">
                  <c:v>30.60932</c:v>
                </c:pt>
                <c:pt idx="3184">
                  <c:v>30.820392999999999</c:v>
                </c:pt>
                <c:pt idx="3185">
                  <c:v>31.037614000000001</c:v>
                </c:pt>
                <c:pt idx="3186">
                  <c:v>31.203852999999999</c:v>
                </c:pt>
                <c:pt idx="3187">
                  <c:v>31.365379999999998</c:v>
                </c:pt>
                <c:pt idx="3188">
                  <c:v>31.513082000000001</c:v>
                </c:pt>
                <c:pt idx="3189">
                  <c:v>31.594452</c:v>
                </c:pt>
                <c:pt idx="3190">
                  <c:v>31.587574</c:v>
                </c:pt>
                <c:pt idx="3191">
                  <c:v>31.492357999999999</c:v>
                </c:pt>
                <c:pt idx="3192">
                  <c:v>31.361986999999999</c:v>
                </c:pt>
                <c:pt idx="3193">
                  <c:v>31.217769000000001</c:v>
                </c:pt>
                <c:pt idx="3194">
                  <c:v>31.033253999999999</c:v>
                </c:pt>
                <c:pt idx="3195">
                  <c:v>30.822856999999999</c:v>
                </c:pt>
                <c:pt idx="3196">
                  <c:v>30.628041</c:v>
                </c:pt>
                <c:pt idx="3197">
                  <c:v>30.438168999999998</c:v>
                </c:pt>
                <c:pt idx="3198">
                  <c:v>30.274079</c:v>
                </c:pt>
                <c:pt idx="3199">
                  <c:v>30.148620000000001</c:v>
                </c:pt>
                <c:pt idx="3200">
                  <c:v>30.070843</c:v>
                </c:pt>
                <c:pt idx="3201">
                  <c:v>30.042773</c:v>
                </c:pt>
                <c:pt idx="3202">
                  <c:v>30.075755000000001</c:v>
                </c:pt>
                <c:pt idx="3203">
                  <c:v>30.148358999999999</c:v>
                </c:pt>
                <c:pt idx="3204">
                  <c:v>30.258443</c:v>
                </c:pt>
                <c:pt idx="3205">
                  <c:v>30.395399999999999</c:v>
                </c:pt>
                <c:pt idx="3206">
                  <c:v>30.531504999999999</c:v>
                </c:pt>
                <c:pt idx="3207">
                  <c:v>30.632954000000002</c:v>
                </c:pt>
                <c:pt idx="3208">
                  <c:v>30.694873000000001</c:v>
                </c:pt>
                <c:pt idx="3209">
                  <c:v>30.698250000000002</c:v>
                </c:pt>
                <c:pt idx="3210">
                  <c:v>30.682316</c:v>
                </c:pt>
                <c:pt idx="3211">
                  <c:v>30.692916</c:v>
                </c:pt>
                <c:pt idx="3212">
                  <c:v>30.707882999999999</c:v>
                </c:pt>
                <c:pt idx="3213">
                  <c:v>30.713847000000001</c:v>
                </c:pt>
                <c:pt idx="3214">
                  <c:v>30.727740000000001</c:v>
                </c:pt>
                <c:pt idx="3215">
                  <c:v>30.730381000000001</c:v>
                </c:pt>
                <c:pt idx="3216">
                  <c:v>30.704675000000002</c:v>
                </c:pt>
                <c:pt idx="3217">
                  <c:v>30.629875999999999</c:v>
                </c:pt>
                <c:pt idx="3218">
                  <c:v>30.479970000000002</c:v>
                </c:pt>
                <c:pt idx="3219">
                  <c:v>30.291594</c:v>
                </c:pt>
                <c:pt idx="3220">
                  <c:v>30.109413</c:v>
                </c:pt>
                <c:pt idx="3221">
                  <c:v>29.951532</c:v>
                </c:pt>
                <c:pt idx="3222">
                  <c:v>29.869471999999998</c:v>
                </c:pt>
                <c:pt idx="3223">
                  <c:v>29.886787999999999</c:v>
                </c:pt>
                <c:pt idx="3224">
                  <c:v>29.969577999999998</c:v>
                </c:pt>
                <c:pt idx="3225">
                  <c:v>30.099757</c:v>
                </c:pt>
                <c:pt idx="3226">
                  <c:v>30.264799</c:v>
                </c:pt>
                <c:pt idx="3227">
                  <c:v>30.425802999999998</c:v>
                </c:pt>
                <c:pt idx="3228">
                  <c:v>30.548628999999998</c:v>
                </c:pt>
                <c:pt idx="3229">
                  <c:v>30.609451</c:v>
                </c:pt>
                <c:pt idx="3230">
                  <c:v>30.583107999999999</c:v>
                </c:pt>
                <c:pt idx="3231">
                  <c:v>30.530507</c:v>
                </c:pt>
                <c:pt idx="3232">
                  <c:v>30.463190999999998</c:v>
                </c:pt>
                <c:pt idx="3233">
                  <c:v>30.358035000000001</c:v>
                </c:pt>
                <c:pt idx="3234">
                  <c:v>30.229735999999999</c:v>
                </c:pt>
                <c:pt idx="3235">
                  <c:v>30.113918000000002</c:v>
                </c:pt>
                <c:pt idx="3236">
                  <c:v>30.006596999999999</c:v>
                </c:pt>
                <c:pt idx="3237">
                  <c:v>29.985574</c:v>
                </c:pt>
                <c:pt idx="3238">
                  <c:v>30.000772000000001</c:v>
                </c:pt>
                <c:pt idx="3239">
                  <c:v>30.040524000000001</c:v>
                </c:pt>
                <c:pt idx="3240">
                  <c:v>30.105291000000001</c:v>
                </c:pt>
                <c:pt idx="3241">
                  <c:v>30.239692000000002</c:v>
                </c:pt>
                <c:pt idx="3242">
                  <c:v>30.433916</c:v>
                </c:pt>
                <c:pt idx="3243">
                  <c:v>30.659151000000001</c:v>
                </c:pt>
                <c:pt idx="3244">
                  <c:v>30.853328999999999</c:v>
                </c:pt>
                <c:pt idx="3245">
                  <c:v>31.049341999999999</c:v>
                </c:pt>
                <c:pt idx="3246">
                  <c:v>31.256215999999998</c:v>
                </c:pt>
                <c:pt idx="3247">
                  <c:v>31.487338000000001</c:v>
                </c:pt>
                <c:pt idx="3248">
                  <c:v>31.663271999999999</c:v>
                </c:pt>
                <c:pt idx="3249">
                  <c:v>31.777639000000001</c:v>
                </c:pt>
                <c:pt idx="3250">
                  <c:v>31.851478</c:v>
                </c:pt>
                <c:pt idx="3251">
                  <c:v>31.876225000000002</c:v>
                </c:pt>
                <c:pt idx="3252">
                  <c:v>31.844908</c:v>
                </c:pt>
                <c:pt idx="3253">
                  <c:v>31.788146999999999</c:v>
                </c:pt>
                <c:pt idx="3254">
                  <c:v>31.711690000000001</c:v>
                </c:pt>
                <c:pt idx="3255">
                  <c:v>31.611799000000001</c:v>
                </c:pt>
                <c:pt idx="3256">
                  <c:v>31.476607000000001</c:v>
                </c:pt>
                <c:pt idx="3257">
                  <c:v>31.357849999999999</c:v>
                </c:pt>
                <c:pt idx="3258">
                  <c:v>31.304442999999999</c:v>
                </c:pt>
                <c:pt idx="3259">
                  <c:v>31.289881999999999</c:v>
                </c:pt>
                <c:pt idx="3260">
                  <c:v>31.258419</c:v>
                </c:pt>
                <c:pt idx="3261">
                  <c:v>31.205902999999999</c:v>
                </c:pt>
                <c:pt idx="3262">
                  <c:v>31.175822</c:v>
                </c:pt>
                <c:pt idx="3263">
                  <c:v>31.183267000000001</c:v>
                </c:pt>
                <c:pt idx="3264">
                  <c:v>31.173734</c:v>
                </c:pt>
                <c:pt idx="3265">
                  <c:v>31.115321999999999</c:v>
                </c:pt>
                <c:pt idx="3266">
                  <c:v>31.033553000000001</c:v>
                </c:pt>
                <c:pt idx="3267">
                  <c:v>30.945353000000001</c:v>
                </c:pt>
                <c:pt idx="3268">
                  <c:v>30.852892000000001</c:v>
                </c:pt>
                <c:pt idx="3269">
                  <c:v>30.783811</c:v>
                </c:pt>
                <c:pt idx="3270">
                  <c:v>30.743183999999999</c:v>
                </c:pt>
                <c:pt idx="3271">
                  <c:v>30.738156</c:v>
                </c:pt>
                <c:pt idx="3272">
                  <c:v>30.734717</c:v>
                </c:pt>
                <c:pt idx="3273">
                  <c:v>30.722168</c:v>
                </c:pt>
                <c:pt idx="3274">
                  <c:v>30.725936000000001</c:v>
                </c:pt>
                <c:pt idx="3275">
                  <c:v>30.738002999999999</c:v>
                </c:pt>
                <c:pt idx="3276">
                  <c:v>30.728999000000002</c:v>
                </c:pt>
                <c:pt idx="3277">
                  <c:v>30.700676000000001</c:v>
                </c:pt>
                <c:pt idx="3278">
                  <c:v>30.639392999999998</c:v>
                </c:pt>
                <c:pt idx="3279">
                  <c:v>30.587115000000001</c:v>
                </c:pt>
                <c:pt idx="3280">
                  <c:v>30.553756</c:v>
                </c:pt>
                <c:pt idx="3281">
                  <c:v>30.523737000000001</c:v>
                </c:pt>
                <c:pt idx="3282">
                  <c:v>30.513504999999999</c:v>
                </c:pt>
                <c:pt idx="3283">
                  <c:v>30.511962</c:v>
                </c:pt>
                <c:pt idx="3284">
                  <c:v>30.507725000000001</c:v>
                </c:pt>
                <c:pt idx="3285">
                  <c:v>30.525963000000001</c:v>
                </c:pt>
                <c:pt idx="3286">
                  <c:v>30.570312999999999</c:v>
                </c:pt>
                <c:pt idx="3287">
                  <c:v>30.623290000000001</c:v>
                </c:pt>
                <c:pt idx="3288">
                  <c:v>30.683045</c:v>
                </c:pt>
                <c:pt idx="3289">
                  <c:v>30.747281999999998</c:v>
                </c:pt>
                <c:pt idx="3290">
                  <c:v>30.801396</c:v>
                </c:pt>
                <c:pt idx="3291">
                  <c:v>30.857182000000002</c:v>
                </c:pt>
                <c:pt idx="3292">
                  <c:v>30.911227</c:v>
                </c:pt>
                <c:pt idx="3293">
                  <c:v>30.959306999999999</c:v>
                </c:pt>
                <c:pt idx="3294">
                  <c:v>31.016352000000001</c:v>
                </c:pt>
                <c:pt idx="3295">
                  <c:v>31.074918</c:v>
                </c:pt>
                <c:pt idx="3296">
                  <c:v>31.103861999999999</c:v>
                </c:pt>
                <c:pt idx="3297">
                  <c:v>31.14799</c:v>
                </c:pt>
                <c:pt idx="3298">
                  <c:v>31.197082999999999</c:v>
                </c:pt>
                <c:pt idx="3299">
                  <c:v>31.235883999999999</c:v>
                </c:pt>
                <c:pt idx="3300">
                  <c:v>31.253952000000002</c:v>
                </c:pt>
                <c:pt idx="3301">
                  <c:v>31.238585</c:v>
                </c:pt>
                <c:pt idx="3302">
                  <c:v>31.182745000000001</c:v>
                </c:pt>
                <c:pt idx="3303">
                  <c:v>31.116451000000001</c:v>
                </c:pt>
                <c:pt idx="3304">
                  <c:v>31.038512000000001</c:v>
                </c:pt>
                <c:pt idx="3305">
                  <c:v>30.948015999999999</c:v>
                </c:pt>
                <c:pt idx="3306">
                  <c:v>30.862763000000001</c:v>
                </c:pt>
                <c:pt idx="3307">
                  <c:v>30.783280999999999</c:v>
                </c:pt>
                <c:pt idx="3308">
                  <c:v>30.709211</c:v>
                </c:pt>
                <c:pt idx="3309">
                  <c:v>30.678808</c:v>
                </c:pt>
                <c:pt idx="3310">
                  <c:v>30.654237999999999</c:v>
                </c:pt>
                <c:pt idx="3311">
                  <c:v>30.586338999999999</c:v>
                </c:pt>
                <c:pt idx="3312">
                  <c:v>30.484100000000002</c:v>
                </c:pt>
                <c:pt idx="3313">
                  <c:v>30.341709000000002</c:v>
                </c:pt>
                <c:pt idx="3314">
                  <c:v>30.158329999999999</c:v>
                </c:pt>
                <c:pt idx="3315">
                  <c:v>29.964635000000001</c:v>
                </c:pt>
                <c:pt idx="3316">
                  <c:v>29.724778000000001</c:v>
                </c:pt>
                <c:pt idx="3317">
                  <c:v>29.496589</c:v>
                </c:pt>
                <c:pt idx="3318">
                  <c:v>29.338117</c:v>
                </c:pt>
                <c:pt idx="3319">
                  <c:v>29.233867</c:v>
                </c:pt>
                <c:pt idx="3320">
                  <c:v>29.162844</c:v>
                </c:pt>
                <c:pt idx="3321">
                  <c:v>29.126453999999999</c:v>
                </c:pt>
                <c:pt idx="3322">
                  <c:v>29.098852000000001</c:v>
                </c:pt>
                <c:pt idx="3323">
                  <c:v>29.118793</c:v>
                </c:pt>
                <c:pt idx="3324">
                  <c:v>29.16058</c:v>
                </c:pt>
                <c:pt idx="3325">
                  <c:v>29.159427999999998</c:v>
                </c:pt>
                <c:pt idx="3326">
                  <c:v>29.117042999999999</c:v>
                </c:pt>
                <c:pt idx="3327">
                  <c:v>29.074988000000001</c:v>
                </c:pt>
                <c:pt idx="3328">
                  <c:v>29.043042</c:v>
                </c:pt>
                <c:pt idx="3329">
                  <c:v>29.026056000000001</c:v>
                </c:pt>
                <c:pt idx="3330">
                  <c:v>29.027522000000001</c:v>
                </c:pt>
                <c:pt idx="3331">
                  <c:v>29.050626000000001</c:v>
                </c:pt>
                <c:pt idx="3332">
                  <c:v>29.142074000000001</c:v>
                </c:pt>
                <c:pt idx="3333">
                  <c:v>29.294021000000001</c:v>
                </c:pt>
                <c:pt idx="3334">
                  <c:v>29.453306000000001</c:v>
                </c:pt>
                <c:pt idx="3335">
                  <c:v>29.61788</c:v>
                </c:pt>
                <c:pt idx="3336">
                  <c:v>29.833558</c:v>
                </c:pt>
                <c:pt idx="3337">
                  <c:v>30.053411000000001</c:v>
                </c:pt>
                <c:pt idx="3338">
                  <c:v>30.238157000000001</c:v>
                </c:pt>
                <c:pt idx="3339">
                  <c:v>30.337924999999998</c:v>
                </c:pt>
                <c:pt idx="3340">
                  <c:v>30.420192</c:v>
                </c:pt>
                <c:pt idx="3341">
                  <c:v>30.551483999999999</c:v>
                </c:pt>
                <c:pt idx="3342">
                  <c:v>30.717071000000001</c:v>
                </c:pt>
                <c:pt idx="3343">
                  <c:v>30.830494000000002</c:v>
                </c:pt>
                <c:pt idx="3344">
                  <c:v>30.878382999999999</c:v>
                </c:pt>
                <c:pt idx="3345">
                  <c:v>30.909099999999999</c:v>
                </c:pt>
                <c:pt idx="3346">
                  <c:v>31.016390999999999</c:v>
                </c:pt>
                <c:pt idx="3347">
                  <c:v>31.131142000000001</c:v>
                </c:pt>
                <c:pt idx="3348">
                  <c:v>31.188533</c:v>
                </c:pt>
                <c:pt idx="3349">
                  <c:v>31.188786</c:v>
                </c:pt>
                <c:pt idx="3350">
                  <c:v>31.213294000000001</c:v>
                </c:pt>
                <c:pt idx="3351">
                  <c:v>31.289352000000001</c:v>
                </c:pt>
                <c:pt idx="3352">
                  <c:v>31.375197</c:v>
                </c:pt>
                <c:pt idx="3353">
                  <c:v>31.397686</c:v>
                </c:pt>
                <c:pt idx="3354">
                  <c:v>31.385874000000001</c:v>
                </c:pt>
                <c:pt idx="3355">
                  <c:v>31.390923999999998</c:v>
                </c:pt>
                <c:pt idx="3356">
                  <c:v>31.432848</c:v>
                </c:pt>
                <c:pt idx="3357">
                  <c:v>31.431214000000001</c:v>
                </c:pt>
                <c:pt idx="3358">
                  <c:v>31.398499999999999</c:v>
                </c:pt>
                <c:pt idx="3359">
                  <c:v>31.394369999999999</c:v>
                </c:pt>
                <c:pt idx="3360">
                  <c:v>31.392804999999999</c:v>
                </c:pt>
                <c:pt idx="3361">
                  <c:v>31.363230000000001</c:v>
                </c:pt>
                <c:pt idx="3362">
                  <c:v>31.286957000000001</c:v>
                </c:pt>
                <c:pt idx="3363">
                  <c:v>31.150798999999999</c:v>
                </c:pt>
                <c:pt idx="3364">
                  <c:v>30.989993999999999</c:v>
                </c:pt>
                <c:pt idx="3365">
                  <c:v>30.80584</c:v>
                </c:pt>
                <c:pt idx="3366">
                  <c:v>30.573329000000001</c:v>
                </c:pt>
                <c:pt idx="3367">
                  <c:v>30.380931</c:v>
                </c:pt>
                <c:pt idx="3368">
                  <c:v>30.229606</c:v>
                </c:pt>
                <c:pt idx="3369">
                  <c:v>30.103487000000001</c:v>
                </c:pt>
                <c:pt idx="3370">
                  <c:v>30.033746000000001</c:v>
                </c:pt>
                <c:pt idx="3371">
                  <c:v>30.016607</c:v>
                </c:pt>
                <c:pt idx="3372">
                  <c:v>30.041820999999999</c:v>
                </c:pt>
                <c:pt idx="3373">
                  <c:v>30.108713999999999</c:v>
                </c:pt>
                <c:pt idx="3374">
                  <c:v>30.169405999999999</c:v>
                </c:pt>
                <c:pt idx="3375">
                  <c:v>30.246683999999998</c:v>
                </c:pt>
                <c:pt idx="3376">
                  <c:v>30.354619</c:v>
                </c:pt>
                <c:pt idx="3377">
                  <c:v>30.432949000000001</c:v>
                </c:pt>
                <c:pt idx="3378">
                  <c:v>30.502959000000001</c:v>
                </c:pt>
                <c:pt idx="3379">
                  <c:v>30.571648</c:v>
                </c:pt>
                <c:pt idx="3380">
                  <c:v>30.641949</c:v>
                </c:pt>
                <c:pt idx="3381">
                  <c:v>30.707606999999999</c:v>
                </c:pt>
                <c:pt idx="3382">
                  <c:v>30.749808000000002</c:v>
                </c:pt>
                <c:pt idx="3383">
                  <c:v>30.763862</c:v>
                </c:pt>
                <c:pt idx="3384">
                  <c:v>30.796897999999999</c:v>
                </c:pt>
                <c:pt idx="3385">
                  <c:v>30.850574000000002</c:v>
                </c:pt>
                <c:pt idx="3386">
                  <c:v>30.912185999999998</c:v>
                </c:pt>
                <c:pt idx="3387">
                  <c:v>30.955753000000001</c:v>
                </c:pt>
                <c:pt idx="3388">
                  <c:v>31.003288000000001</c:v>
                </c:pt>
                <c:pt idx="3389">
                  <c:v>31.061263</c:v>
                </c:pt>
                <c:pt idx="3390">
                  <c:v>31.168583999999999</c:v>
                </c:pt>
                <c:pt idx="3391">
                  <c:v>31.291049000000001</c:v>
                </c:pt>
                <c:pt idx="3392">
                  <c:v>31.368772</c:v>
                </c:pt>
                <c:pt idx="3393">
                  <c:v>31.397532999999999</c:v>
                </c:pt>
                <c:pt idx="3394">
                  <c:v>31.412054999999999</c:v>
                </c:pt>
                <c:pt idx="3395">
                  <c:v>31.41752</c:v>
                </c:pt>
                <c:pt idx="3396">
                  <c:v>31.414656999999998</c:v>
                </c:pt>
                <c:pt idx="3397">
                  <c:v>31.303905</c:v>
                </c:pt>
                <c:pt idx="3398">
                  <c:v>31.131318</c:v>
                </c:pt>
                <c:pt idx="3399">
                  <c:v>30.993455999999998</c:v>
                </c:pt>
                <c:pt idx="3400">
                  <c:v>30.914733999999999</c:v>
                </c:pt>
                <c:pt idx="3401">
                  <c:v>30.856054</c:v>
                </c:pt>
                <c:pt idx="3402">
                  <c:v>30.778752999999998</c:v>
                </c:pt>
                <c:pt idx="3403">
                  <c:v>30.700353</c:v>
                </c:pt>
                <c:pt idx="3404">
                  <c:v>30.699632000000001</c:v>
                </c:pt>
                <c:pt idx="3405">
                  <c:v>30.745517</c:v>
                </c:pt>
                <c:pt idx="3406">
                  <c:v>30.794142000000001</c:v>
                </c:pt>
                <c:pt idx="3407">
                  <c:v>30.818881000000001</c:v>
                </c:pt>
                <c:pt idx="3408">
                  <c:v>30.809939</c:v>
                </c:pt>
                <c:pt idx="3409">
                  <c:v>30.779543</c:v>
                </c:pt>
                <c:pt idx="3410">
                  <c:v>30.747060000000001</c:v>
                </c:pt>
                <c:pt idx="3411">
                  <c:v>30.719566</c:v>
                </c:pt>
                <c:pt idx="3412">
                  <c:v>30.672882000000001</c:v>
                </c:pt>
                <c:pt idx="3413">
                  <c:v>30.560901999999999</c:v>
                </c:pt>
                <c:pt idx="3414">
                  <c:v>30.422902000000001</c:v>
                </c:pt>
                <c:pt idx="3415">
                  <c:v>30.330394999999999</c:v>
                </c:pt>
                <c:pt idx="3416">
                  <c:v>30.285730000000001</c:v>
                </c:pt>
                <c:pt idx="3417">
                  <c:v>30.217970000000001</c:v>
                </c:pt>
                <c:pt idx="3418">
                  <c:v>30.090277</c:v>
                </c:pt>
                <c:pt idx="3419">
                  <c:v>29.969562</c:v>
                </c:pt>
                <c:pt idx="3420">
                  <c:v>29.888615000000001</c:v>
                </c:pt>
                <c:pt idx="3421">
                  <c:v>29.830909999999999</c:v>
                </c:pt>
                <c:pt idx="3422">
                  <c:v>29.778507999999999</c:v>
                </c:pt>
                <c:pt idx="3423">
                  <c:v>29.736775000000002</c:v>
                </c:pt>
                <c:pt idx="3424">
                  <c:v>29.738886000000001</c:v>
                </c:pt>
                <c:pt idx="3425">
                  <c:v>29.814022999999999</c:v>
                </c:pt>
                <c:pt idx="3426">
                  <c:v>29.929212</c:v>
                </c:pt>
                <c:pt idx="3427">
                  <c:v>30.119789999999998</c:v>
                </c:pt>
                <c:pt idx="3428">
                  <c:v>30.33596</c:v>
                </c:pt>
                <c:pt idx="3429">
                  <c:v>30.495667000000001</c:v>
                </c:pt>
                <c:pt idx="3430">
                  <c:v>30.583860000000001</c:v>
                </c:pt>
                <c:pt idx="3431">
                  <c:v>30.615883</c:v>
                </c:pt>
                <c:pt idx="3432">
                  <c:v>30.555137999999999</c:v>
                </c:pt>
                <c:pt idx="3433">
                  <c:v>30.381437999999999</c:v>
                </c:pt>
                <c:pt idx="3434">
                  <c:v>30.083438000000001</c:v>
                </c:pt>
                <c:pt idx="3435">
                  <c:v>29.717195</c:v>
                </c:pt>
                <c:pt idx="3436">
                  <c:v>29.346375999999999</c:v>
                </c:pt>
                <c:pt idx="3437">
                  <c:v>29.011303999999999</c:v>
                </c:pt>
                <c:pt idx="3438">
                  <c:v>28.743040000000001</c:v>
                </c:pt>
                <c:pt idx="3439">
                  <c:v>28.608439000000001</c:v>
                </c:pt>
                <c:pt idx="3440">
                  <c:v>28.606535999999998</c:v>
                </c:pt>
                <c:pt idx="3441">
                  <c:v>28.693263000000002</c:v>
                </c:pt>
                <c:pt idx="3442">
                  <c:v>28.839683999999998</c:v>
                </c:pt>
                <c:pt idx="3443">
                  <c:v>29.049911999999999</c:v>
                </c:pt>
                <c:pt idx="3444">
                  <c:v>29.311651999999999</c:v>
                </c:pt>
                <c:pt idx="3445">
                  <c:v>29.580636999999999</c:v>
                </c:pt>
                <c:pt idx="3446">
                  <c:v>29.784687000000002</c:v>
                </c:pt>
                <c:pt idx="3447">
                  <c:v>29.933517999999999</c:v>
                </c:pt>
                <c:pt idx="3448">
                  <c:v>30.056804</c:v>
                </c:pt>
                <c:pt idx="3449">
                  <c:v>30.191027999999999</c:v>
                </c:pt>
                <c:pt idx="3450">
                  <c:v>30.347128000000001</c:v>
                </c:pt>
                <c:pt idx="3451">
                  <c:v>30.479924</c:v>
                </c:pt>
                <c:pt idx="3452">
                  <c:v>30.554908000000001</c:v>
                </c:pt>
                <c:pt idx="3453">
                  <c:v>30.596371000000001</c:v>
                </c:pt>
                <c:pt idx="3454">
                  <c:v>30.631917000000001</c:v>
                </c:pt>
                <c:pt idx="3455">
                  <c:v>30.658259999999999</c:v>
                </c:pt>
                <c:pt idx="3456">
                  <c:v>30.639185999999999</c:v>
                </c:pt>
                <c:pt idx="3457">
                  <c:v>30.534497999999999</c:v>
                </c:pt>
                <c:pt idx="3458">
                  <c:v>30.403604999999999</c:v>
                </c:pt>
                <c:pt idx="3459">
                  <c:v>30.323909</c:v>
                </c:pt>
                <c:pt idx="3460">
                  <c:v>30.305395000000001</c:v>
                </c:pt>
                <c:pt idx="3461">
                  <c:v>30.294702999999998</c:v>
                </c:pt>
                <c:pt idx="3462">
                  <c:v>30.257514</c:v>
                </c:pt>
                <c:pt idx="3463">
                  <c:v>30.220019000000001</c:v>
                </c:pt>
                <c:pt idx="3464">
                  <c:v>30.238226000000001</c:v>
                </c:pt>
                <c:pt idx="3465">
                  <c:v>30.27711</c:v>
                </c:pt>
                <c:pt idx="3466">
                  <c:v>30.261222</c:v>
                </c:pt>
                <c:pt idx="3467">
                  <c:v>30.169267999999999</c:v>
                </c:pt>
                <c:pt idx="3468">
                  <c:v>30.064026999999999</c:v>
                </c:pt>
                <c:pt idx="3469">
                  <c:v>30.01022</c:v>
                </c:pt>
                <c:pt idx="3470">
                  <c:v>29.983839</c:v>
                </c:pt>
                <c:pt idx="3471">
                  <c:v>29.912164000000001</c:v>
                </c:pt>
                <c:pt idx="3472">
                  <c:v>29.81915</c:v>
                </c:pt>
                <c:pt idx="3473">
                  <c:v>29.779229000000001</c:v>
                </c:pt>
                <c:pt idx="3474">
                  <c:v>29.814146000000001</c:v>
                </c:pt>
                <c:pt idx="3475">
                  <c:v>29.870646000000001</c:v>
                </c:pt>
                <c:pt idx="3476">
                  <c:v>29.916630999999999</c:v>
                </c:pt>
                <c:pt idx="3477">
                  <c:v>29.965118</c:v>
                </c:pt>
                <c:pt idx="3478">
                  <c:v>30.054302</c:v>
                </c:pt>
                <c:pt idx="3479">
                  <c:v>30.162229</c:v>
                </c:pt>
                <c:pt idx="3480">
                  <c:v>30.227810000000002</c:v>
                </c:pt>
                <c:pt idx="3481">
                  <c:v>30.244288999999998</c:v>
                </c:pt>
                <c:pt idx="3482">
                  <c:v>30.222397999999998</c:v>
                </c:pt>
                <c:pt idx="3483">
                  <c:v>30.165806</c:v>
                </c:pt>
                <c:pt idx="3484">
                  <c:v>30.108115999999999</c:v>
                </c:pt>
                <c:pt idx="3485">
                  <c:v>30.05705</c:v>
                </c:pt>
                <c:pt idx="3486">
                  <c:v>29.977246000000001</c:v>
                </c:pt>
                <c:pt idx="3487">
                  <c:v>29.891822999999999</c:v>
                </c:pt>
                <c:pt idx="3488">
                  <c:v>29.812456999999998</c:v>
                </c:pt>
                <c:pt idx="3489">
                  <c:v>29.768913000000001</c:v>
                </c:pt>
                <c:pt idx="3490">
                  <c:v>29.756778000000001</c:v>
                </c:pt>
                <c:pt idx="3491">
                  <c:v>29.707032000000002</c:v>
                </c:pt>
                <c:pt idx="3492">
                  <c:v>29.626567999999999</c:v>
                </c:pt>
                <c:pt idx="3493">
                  <c:v>29.598413999999998</c:v>
                </c:pt>
                <c:pt idx="3494">
                  <c:v>29.634843</c:v>
                </c:pt>
                <c:pt idx="3495">
                  <c:v>29.710363000000001</c:v>
                </c:pt>
                <c:pt idx="3496">
                  <c:v>29.799776999999999</c:v>
                </c:pt>
                <c:pt idx="3497">
                  <c:v>29.890910000000002</c:v>
                </c:pt>
                <c:pt idx="3498">
                  <c:v>30.028634</c:v>
                </c:pt>
                <c:pt idx="3499">
                  <c:v>30.201305999999999</c:v>
                </c:pt>
                <c:pt idx="3500">
                  <c:v>30.394817</c:v>
                </c:pt>
                <c:pt idx="3501">
                  <c:v>30.573076</c:v>
                </c:pt>
                <c:pt idx="3502">
                  <c:v>30.676935</c:v>
                </c:pt>
                <c:pt idx="3503">
                  <c:v>30.715881</c:v>
                </c:pt>
                <c:pt idx="3504">
                  <c:v>30.781078000000001</c:v>
                </c:pt>
                <c:pt idx="3505">
                  <c:v>30.873746000000001</c:v>
                </c:pt>
                <c:pt idx="3506">
                  <c:v>30.930008999999998</c:v>
                </c:pt>
                <c:pt idx="3507">
                  <c:v>30.85491</c:v>
                </c:pt>
                <c:pt idx="3508">
                  <c:v>30.710531</c:v>
                </c:pt>
                <c:pt idx="3509">
                  <c:v>30.671638999999999</c:v>
                </c:pt>
                <c:pt idx="3510">
                  <c:v>30.703507999999999</c:v>
                </c:pt>
                <c:pt idx="3511">
                  <c:v>30.655481999999999</c:v>
                </c:pt>
                <c:pt idx="3512">
                  <c:v>30.49569</c:v>
                </c:pt>
                <c:pt idx="3513">
                  <c:v>30.331446</c:v>
                </c:pt>
                <c:pt idx="3514">
                  <c:v>30.256716000000001</c:v>
                </c:pt>
                <c:pt idx="3515">
                  <c:v>30.215767</c:v>
                </c:pt>
                <c:pt idx="3516">
                  <c:v>30.075693999999999</c:v>
                </c:pt>
                <c:pt idx="3517">
                  <c:v>29.903290999999999</c:v>
                </c:pt>
                <c:pt idx="3518">
                  <c:v>29.783964999999998</c:v>
                </c:pt>
                <c:pt idx="3519">
                  <c:v>29.734849000000001</c:v>
                </c:pt>
                <c:pt idx="3520">
                  <c:v>29.712021</c:v>
                </c:pt>
                <c:pt idx="3521">
                  <c:v>29.683046000000001</c:v>
                </c:pt>
                <c:pt idx="3522">
                  <c:v>29.670404000000001</c:v>
                </c:pt>
                <c:pt idx="3523">
                  <c:v>29.715053000000001</c:v>
                </c:pt>
                <c:pt idx="3524">
                  <c:v>29.773250000000001</c:v>
                </c:pt>
                <c:pt idx="3525">
                  <c:v>29.831569999999999</c:v>
                </c:pt>
                <c:pt idx="3526">
                  <c:v>29.902584999999998</c:v>
                </c:pt>
                <c:pt idx="3527">
                  <c:v>29.967198</c:v>
                </c:pt>
                <c:pt idx="3528">
                  <c:v>30.028465000000001</c:v>
                </c:pt>
                <c:pt idx="3529">
                  <c:v>30.078786999999998</c:v>
                </c:pt>
                <c:pt idx="3530">
                  <c:v>30.120466</c:v>
                </c:pt>
                <c:pt idx="3531">
                  <c:v>30.176805000000002</c:v>
                </c:pt>
                <c:pt idx="3532">
                  <c:v>30.251811</c:v>
                </c:pt>
                <c:pt idx="3533">
                  <c:v>30.316746999999999</c:v>
                </c:pt>
                <c:pt idx="3534">
                  <c:v>30.387754999999999</c:v>
                </c:pt>
                <c:pt idx="3535">
                  <c:v>30.473139</c:v>
                </c:pt>
                <c:pt idx="3536">
                  <c:v>30.569974999999999</c:v>
                </c:pt>
                <c:pt idx="3537">
                  <c:v>30.647461</c:v>
                </c:pt>
                <c:pt idx="3538">
                  <c:v>30.695133999999999</c:v>
                </c:pt>
                <c:pt idx="3539">
                  <c:v>30.718990000000002</c:v>
                </c:pt>
                <c:pt idx="3540">
                  <c:v>30.75254</c:v>
                </c:pt>
                <c:pt idx="3541">
                  <c:v>30.769396</c:v>
                </c:pt>
                <c:pt idx="3542">
                  <c:v>30.751542000000001</c:v>
                </c:pt>
                <c:pt idx="3543">
                  <c:v>30.732415</c:v>
                </c:pt>
                <c:pt idx="3544">
                  <c:v>30.749991999999999</c:v>
                </c:pt>
                <c:pt idx="3545">
                  <c:v>30.794311</c:v>
                </c:pt>
                <c:pt idx="3546">
                  <c:v>30.839782</c:v>
                </c:pt>
                <c:pt idx="3547">
                  <c:v>30.847311000000001</c:v>
                </c:pt>
                <c:pt idx="3548">
                  <c:v>30.866185999999999</c:v>
                </c:pt>
                <c:pt idx="3549">
                  <c:v>30.933592999999998</c:v>
                </c:pt>
                <c:pt idx="3550">
                  <c:v>31.024512000000001</c:v>
                </c:pt>
                <c:pt idx="3551">
                  <c:v>31.075647</c:v>
                </c:pt>
                <c:pt idx="3552">
                  <c:v>31.075738999999999</c:v>
                </c:pt>
                <c:pt idx="3553">
                  <c:v>31.069061000000001</c:v>
                </c:pt>
                <c:pt idx="3554">
                  <c:v>31.104868</c:v>
                </c:pt>
                <c:pt idx="3555">
                  <c:v>31.151351999999999</c:v>
                </c:pt>
                <c:pt idx="3556">
                  <c:v>31.165866000000001</c:v>
                </c:pt>
                <c:pt idx="3557">
                  <c:v>31.127618999999999</c:v>
                </c:pt>
                <c:pt idx="3558">
                  <c:v>31.105612000000001</c:v>
                </c:pt>
                <c:pt idx="3559">
                  <c:v>31.137643000000001</c:v>
                </c:pt>
                <c:pt idx="3560">
                  <c:v>31.192478000000001</c:v>
                </c:pt>
                <c:pt idx="3561">
                  <c:v>31.223818000000001</c:v>
                </c:pt>
                <c:pt idx="3562">
                  <c:v>31.225183999999999</c:v>
                </c:pt>
                <c:pt idx="3563">
                  <c:v>31.216916999999999</c:v>
                </c:pt>
                <c:pt idx="3564">
                  <c:v>31.232291</c:v>
                </c:pt>
                <c:pt idx="3565">
                  <c:v>31.260736999999999</c:v>
                </c:pt>
                <c:pt idx="3566">
                  <c:v>31.276617999999999</c:v>
                </c:pt>
                <c:pt idx="3567">
                  <c:v>31.265810999999999</c:v>
                </c:pt>
                <c:pt idx="3568">
                  <c:v>31.236927999999999</c:v>
                </c:pt>
                <c:pt idx="3569">
                  <c:v>31.225052999999999</c:v>
                </c:pt>
                <c:pt idx="3570">
                  <c:v>31.228553000000002</c:v>
                </c:pt>
                <c:pt idx="3571">
                  <c:v>31.219495999999999</c:v>
                </c:pt>
                <c:pt idx="3572">
                  <c:v>31.182967999999999</c:v>
                </c:pt>
                <c:pt idx="3573">
                  <c:v>31.131233999999999</c:v>
                </c:pt>
                <c:pt idx="3574">
                  <c:v>31.074795000000002</c:v>
                </c:pt>
                <c:pt idx="3575">
                  <c:v>31.022316</c:v>
                </c:pt>
                <c:pt idx="3576">
                  <c:v>30.964841</c:v>
                </c:pt>
                <c:pt idx="3577">
                  <c:v>30.933516999999998</c:v>
                </c:pt>
                <c:pt idx="3578">
                  <c:v>30.944785</c:v>
                </c:pt>
                <c:pt idx="3579">
                  <c:v>30.971795</c:v>
                </c:pt>
                <c:pt idx="3580">
                  <c:v>30.987591999999999</c:v>
                </c:pt>
                <c:pt idx="3581">
                  <c:v>31.027920000000002</c:v>
                </c:pt>
                <c:pt idx="3582">
                  <c:v>31.113135</c:v>
                </c:pt>
                <c:pt idx="3583">
                  <c:v>31.207545</c:v>
                </c:pt>
                <c:pt idx="3584">
                  <c:v>31.259969999999999</c:v>
                </c:pt>
                <c:pt idx="3585">
                  <c:v>31.273309999999999</c:v>
                </c:pt>
                <c:pt idx="3586">
                  <c:v>31.299315</c:v>
                </c:pt>
                <c:pt idx="3587">
                  <c:v>31.374728000000001</c:v>
                </c:pt>
                <c:pt idx="3588">
                  <c:v>31.433769999999999</c:v>
                </c:pt>
                <c:pt idx="3589">
                  <c:v>31.436271999999999</c:v>
                </c:pt>
                <c:pt idx="3590">
                  <c:v>31.432756000000001</c:v>
                </c:pt>
                <c:pt idx="3591">
                  <c:v>31.453319</c:v>
                </c:pt>
                <c:pt idx="3592">
                  <c:v>31.486732</c:v>
                </c:pt>
                <c:pt idx="3593">
                  <c:v>31.487667999999999</c:v>
                </c:pt>
                <c:pt idx="3594">
                  <c:v>31.431788999999998</c:v>
                </c:pt>
                <c:pt idx="3595">
                  <c:v>31.388559999999998</c:v>
                </c:pt>
                <c:pt idx="3596">
                  <c:v>31.419699999999999</c:v>
                </c:pt>
                <c:pt idx="3597">
                  <c:v>31.467918999999998</c:v>
                </c:pt>
                <c:pt idx="3598">
                  <c:v>31.470206000000001</c:v>
                </c:pt>
                <c:pt idx="3599">
                  <c:v>31.435312</c:v>
                </c:pt>
                <c:pt idx="3600">
                  <c:v>31.404931999999999</c:v>
                </c:pt>
                <c:pt idx="3601">
                  <c:v>31.379019</c:v>
                </c:pt>
                <c:pt idx="3602">
                  <c:v>31.34094</c:v>
                </c:pt>
                <c:pt idx="3603">
                  <c:v>31.247029000000001</c:v>
                </c:pt>
                <c:pt idx="3604">
                  <c:v>31.125285000000002</c:v>
                </c:pt>
                <c:pt idx="3605">
                  <c:v>31.059819999999998</c:v>
                </c:pt>
                <c:pt idx="3606">
                  <c:v>31.052136000000001</c:v>
                </c:pt>
                <c:pt idx="3607">
                  <c:v>31.073421</c:v>
                </c:pt>
                <c:pt idx="3608">
                  <c:v>31.129898000000001</c:v>
                </c:pt>
                <c:pt idx="3609">
                  <c:v>31.171554</c:v>
                </c:pt>
                <c:pt idx="3610">
                  <c:v>31.199348000000001</c:v>
                </c:pt>
                <c:pt idx="3611">
                  <c:v>31.227732</c:v>
                </c:pt>
                <c:pt idx="3612">
                  <c:v>31.245801</c:v>
                </c:pt>
                <c:pt idx="3613">
                  <c:v>31.252693000000001</c:v>
                </c:pt>
                <c:pt idx="3614">
                  <c:v>31.232099999999999</c:v>
                </c:pt>
                <c:pt idx="3615">
                  <c:v>31.171392999999998</c:v>
                </c:pt>
                <c:pt idx="3616">
                  <c:v>31.117065</c:v>
                </c:pt>
                <c:pt idx="3617">
                  <c:v>31.087651000000001</c:v>
                </c:pt>
                <c:pt idx="3618">
                  <c:v>31.096156000000001</c:v>
                </c:pt>
                <c:pt idx="3619">
                  <c:v>31.096271000000002</c:v>
                </c:pt>
                <c:pt idx="3620">
                  <c:v>31.076782999999999</c:v>
                </c:pt>
                <c:pt idx="3621">
                  <c:v>31.060110999999999</c:v>
                </c:pt>
                <c:pt idx="3622">
                  <c:v>31.078187</c:v>
                </c:pt>
                <c:pt idx="3623">
                  <c:v>31.136384</c:v>
                </c:pt>
                <c:pt idx="3624">
                  <c:v>31.20195</c:v>
                </c:pt>
                <c:pt idx="3625">
                  <c:v>31.219642</c:v>
                </c:pt>
                <c:pt idx="3626">
                  <c:v>31.232844</c:v>
                </c:pt>
                <c:pt idx="3627">
                  <c:v>31.246752000000001</c:v>
                </c:pt>
                <c:pt idx="3628">
                  <c:v>31.268965999999999</c:v>
                </c:pt>
                <c:pt idx="3629">
                  <c:v>31.285260999999998</c:v>
                </c:pt>
                <c:pt idx="3630">
                  <c:v>31.263684999999999</c:v>
                </c:pt>
                <c:pt idx="3631">
                  <c:v>31.227271999999999</c:v>
                </c:pt>
                <c:pt idx="3632">
                  <c:v>31.205856000000001</c:v>
                </c:pt>
                <c:pt idx="3633">
                  <c:v>31.169566</c:v>
                </c:pt>
                <c:pt idx="3634">
                  <c:v>31.135095</c:v>
                </c:pt>
                <c:pt idx="3635">
                  <c:v>31.110364000000001</c:v>
                </c:pt>
                <c:pt idx="3636">
                  <c:v>31.078809</c:v>
                </c:pt>
                <c:pt idx="3637">
                  <c:v>31.058337999999999</c:v>
                </c:pt>
                <c:pt idx="3638">
                  <c:v>31.035181000000001</c:v>
                </c:pt>
                <c:pt idx="3639">
                  <c:v>31.020681</c:v>
                </c:pt>
                <c:pt idx="3640">
                  <c:v>31.037230000000001</c:v>
                </c:pt>
                <c:pt idx="3641">
                  <c:v>31.051300000000001</c:v>
                </c:pt>
                <c:pt idx="3642">
                  <c:v>31.045213</c:v>
                </c:pt>
                <c:pt idx="3643">
                  <c:v>31.042404000000001</c:v>
                </c:pt>
                <c:pt idx="3644">
                  <c:v>31.042611000000001</c:v>
                </c:pt>
                <c:pt idx="3645">
                  <c:v>31.065276999999998</c:v>
                </c:pt>
                <c:pt idx="3646">
                  <c:v>31.094965999999999</c:v>
                </c:pt>
                <c:pt idx="3647">
                  <c:v>31.10671</c:v>
                </c:pt>
                <c:pt idx="3648">
                  <c:v>31.115499</c:v>
                </c:pt>
                <c:pt idx="3649">
                  <c:v>31.117042000000001</c:v>
                </c:pt>
                <c:pt idx="3650">
                  <c:v>31.092172000000001</c:v>
                </c:pt>
                <c:pt idx="3651">
                  <c:v>31.043900000000001</c:v>
                </c:pt>
                <c:pt idx="3652">
                  <c:v>30.981726999999999</c:v>
                </c:pt>
                <c:pt idx="3653">
                  <c:v>30.916339000000001</c:v>
                </c:pt>
                <c:pt idx="3654">
                  <c:v>30.843136000000001</c:v>
                </c:pt>
                <c:pt idx="3655">
                  <c:v>30.761389999999999</c:v>
                </c:pt>
                <c:pt idx="3656">
                  <c:v>30.714967999999999</c:v>
                </c:pt>
                <c:pt idx="3657">
                  <c:v>30.728055000000001</c:v>
                </c:pt>
                <c:pt idx="3658">
                  <c:v>30.767852999999999</c:v>
                </c:pt>
                <c:pt idx="3659">
                  <c:v>30.786774000000001</c:v>
                </c:pt>
                <c:pt idx="3660">
                  <c:v>30.805057000000001</c:v>
                </c:pt>
                <c:pt idx="3661">
                  <c:v>30.864781000000001</c:v>
                </c:pt>
                <c:pt idx="3662">
                  <c:v>30.954556</c:v>
                </c:pt>
                <c:pt idx="3663">
                  <c:v>31.004563000000001</c:v>
                </c:pt>
                <c:pt idx="3664">
                  <c:v>31.016936000000001</c:v>
                </c:pt>
                <c:pt idx="3665">
                  <c:v>31.060979</c:v>
                </c:pt>
                <c:pt idx="3666">
                  <c:v>31.146999999999998</c:v>
                </c:pt>
                <c:pt idx="3667">
                  <c:v>31.204052999999998</c:v>
                </c:pt>
                <c:pt idx="3668">
                  <c:v>31.225798000000001</c:v>
                </c:pt>
                <c:pt idx="3669">
                  <c:v>31.260998000000001</c:v>
                </c:pt>
                <c:pt idx="3670">
                  <c:v>31.324714</c:v>
                </c:pt>
                <c:pt idx="3671">
                  <c:v>31.356292</c:v>
                </c:pt>
                <c:pt idx="3672">
                  <c:v>31.301656000000001</c:v>
                </c:pt>
                <c:pt idx="3673">
                  <c:v>31.219581000000002</c:v>
                </c:pt>
                <c:pt idx="3674">
                  <c:v>31.183474</c:v>
                </c:pt>
                <c:pt idx="3675">
                  <c:v>31.164086000000001</c:v>
                </c:pt>
                <c:pt idx="3676">
                  <c:v>31.106663999999999</c:v>
                </c:pt>
                <c:pt idx="3677">
                  <c:v>31.048912000000001</c:v>
                </c:pt>
                <c:pt idx="3678">
                  <c:v>31.056158</c:v>
                </c:pt>
                <c:pt idx="3679">
                  <c:v>31.123604</c:v>
                </c:pt>
                <c:pt idx="3680">
                  <c:v>31.185309</c:v>
                </c:pt>
                <c:pt idx="3681">
                  <c:v>31.214369000000001</c:v>
                </c:pt>
                <c:pt idx="3682">
                  <c:v>31.205396</c:v>
                </c:pt>
                <c:pt idx="3683">
                  <c:v>31.173742000000001</c:v>
                </c:pt>
                <c:pt idx="3684">
                  <c:v>31.108345</c:v>
                </c:pt>
                <c:pt idx="3685">
                  <c:v>31.003066</c:v>
                </c:pt>
                <c:pt idx="3686">
                  <c:v>30.893511</c:v>
                </c:pt>
                <c:pt idx="3687">
                  <c:v>30.792698999999999</c:v>
                </c:pt>
                <c:pt idx="3688">
                  <c:v>30.679912999999999</c:v>
                </c:pt>
                <c:pt idx="3689">
                  <c:v>30.601690999999999</c:v>
                </c:pt>
                <c:pt idx="3690">
                  <c:v>30.600079000000001</c:v>
                </c:pt>
                <c:pt idx="3691">
                  <c:v>30.661982999999999</c:v>
                </c:pt>
                <c:pt idx="3692">
                  <c:v>30.747803999999999</c:v>
                </c:pt>
                <c:pt idx="3693">
                  <c:v>30.826264999999999</c:v>
                </c:pt>
                <c:pt idx="3694">
                  <c:v>30.914542999999998</c:v>
                </c:pt>
                <c:pt idx="3695">
                  <c:v>31.047170000000001</c:v>
                </c:pt>
                <c:pt idx="3696">
                  <c:v>31.202656000000001</c:v>
                </c:pt>
                <c:pt idx="3697">
                  <c:v>31.322104</c:v>
                </c:pt>
                <c:pt idx="3698">
                  <c:v>31.391691999999999</c:v>
                </c:pt>
                <c:pt idx="3699">
                  <c:v>31.424842999999999</c:v>
                </c:pt>
                <c:pt idx="3700">
                  <c:v>31.430630000000001</c:v>
                </c:pt>
                <c:pt idx="3701">
                  <c:v>31.426293000000001</c:v>
                </c:pt>
                <c:pt idx="3702">
                  <c:v>31.415669999999999</c:v>
                </c:pt>
                <c:pt idx="3703">
                  <c:v>31.388406</c:v>
                </c:pt>
                <c:pt idx="3704">
                  <c:v>31.368020000000001</c:v>
                </c:pt>
                <c:pt idx="3705">
                  <c:v>31.380685</c:v>
                </c:pt>
                <c:pt idx="3706">
                  <c:v>31.443494999999999</c:v>
                </c:pt>
                <c:pt idx="3707">
                  <c:v>31.572192000000001</c:v>
                </c:pt>
                <c:pt idx="3708">
                  <c:v>31.740656999999999</c:v>
                </c:pt>
                <c:pt idx="3709">
                  <c:v>31.894969</c:v>
                </c:pt>
                <c:pt idx="3710">
                  <c:v>31.993010000000002</c:v>
                </c:pt>
                <c:pt idx="3711">
                  <c:v>32.027374000000002</c:v>
                </c:pt>
                <c:pt idx="3712">
                  <c:v>31.996663000000002</c:v>
                </c:pt>
                <c:pt idx="3713">
                  <c:v>31.899889000000002</c:v>
                </c:pt>
                <c:pt idx="3714">
                  <c:v>31.726396000000001</c:v>
                </c:pt>
                <c:pt idx="3715">
                  <c:v>31.478694999999998</c:v>
                </c:pt>
                <c:pt idx="3716">
                  <c:v>31.197306000000001</c:v>
                </c:pt>
                <c:pt idx="3717">
                  <c:v>30.949097999999999</c:v>
                </c:pt>
                <c:pt idx="3718">
                  <c:v>30.748049999999999</c:v>
                </c:pt>
                <c:pt idx="3719">
                  <c:v>30.594023</c:v>
                </c:pt>
                <c:pt idx="3720">
                  <c:v>30.496212</c:v>
                </c:pt>
                <c:pt idx="3721">
                  <c:v>30.435444</c:v>
                </c:pt>
                <c:pt idx="3722">
                  <c:v>30.401456</c:v>
                </c:pt>
                <c:pt idx="3723">
                  <c:v>30.402982999999999</c:v>
                </c:pt>
                <c:pt idx="3724">
                  <c:v>30.448515</c:v>
                </c:pt>
                <c:pt idx="3725">
                  <c:v>30.530076999999999</c:v>
                </c:pt>
                <c:pt idx="3726">
                  <c:v>30.618998999999999</c:v>
                </c:pt>
                <c:pt idx="3727">
                  <c:v>30.661231000000001</c:v>
                </c:pt>
                <c:pt idx="3728">
                  <c:v>30.700161999999999</c:v>
                </c:pt>
                <c:pt idx="3729">
                  <c:v>30.778874999999999</c:v>
                </c:pt>
                <c:pt idx="3730">
                  <c:v>30.823540000000001</c:v>
                </c:pt>
                <c:pt idx="3731">
                  <c:v>30.804044000000001</c:v>
                </c:pt>
                <c:pt idx="3732">
                  <c:v>30.716749</c:v>
                </c:pt>
                <c:pt idx="3733">
                  <c:v>30.576553000000001</c:v>
                </c:pt>
                <c:pt idx="3734">
                  <c:v>30.427030999999999</c:v>
                </c:pt>
                <c:pt idx="3735">
                  <c:v>30.246200999999999</c:v>
                </c:pt>
                <c:pt idx="3736">
                  <c:v>29.979671</c:v>
                </c:pt>
                <c:pt idx="3737">
                  <c:v>29.722376000000001</c:v>
                </c:pt>
                <c:pt idx="3738">
                  <c:v>29.440242000000001</c:v>
                </c:pt>
                <c:pt idx="3739">
                  <c:v>29.153041999999999</c:v>
                </c:pt>
                <c:pt idx="3740">
                  <c:v>28.95336</c:v>
                </c:pt>
                <c:pt idx="3741">
                  <c:v>28.834664</c:v>
                </c:pt>
                <c:pt idx="3742">
                  <c:v>28.769950000000001</c:v>
                </c:pt>
                <c:pt idx="3743">
                  <c:v>28.795088</c:v>
                </c:pt>
                <c:pt idx="3744">
                  <c:v>28.90082</c:v>
                </c:pt>
                <c:pt idx="3745">
                  <c:v>29.128971</c:v>
                </c:pt>
                <c:pt idx="3746">
                  <c:v>29.457872999999999</c:v>
                </c:pt>
                <c:pt idx="3747">
                  <c:v>29.744344000000002</c:v>
                </c:pt>
                <c:pt idx="3748">
                  <c:v>29.998799000000002</c:v>
                </c:pt>
                <c:pt idx="3749">
                  <c:v>30.240811999999998</c:v>
                </c:pt>
                <c:pt idx="3750">
                  <c:v>30.443173000000002</c:v>
                </c:pt>
                <c:pt idx="3751">
                  <c:v>30.593539</c:v>
                </c:pt>
                <c:pt idx="3752">
                  <c:v>30.682092999999998</c:v>
                </c:pt>
                <c:pt idx="3753">
                  <c:v>30.69584</c:v>
                </c:pt>
                <c:pt idx="3754">
                  <c:v>30.690529000000002</c:v>
                </c:pt>
                <c:pt idx="3755">
                  <c:v>30.673211999999999</c:v>
                </c:pt>
                <c:pt idx="3756">
                  <c:v>30.662289999999999</c:v>
                </c:pt>
                <c:pt idx="3757">
                  <c:v>30.665030000000002</c:v>
                </c:pt>
                <c:pt idx="3758">
                  <c:v>30.638403</c:v>
                </c:pt>
                <c:pt idx="3759">
                  <c:v>30.585334</c:v>
                </c:pt>
                <c:pt idx="3760">
                  <c:v>30.576882999999999</c:v>
                </c:pt>
                <c:pt idx="3761">
                  <c:v>30.609244</c:v>
                </c:pt>
                <c:pt idx="3762">
                  <c:v>30.627825999999999</c:v>
                </c:pt>
                <c:pt idx="3763">
                  <c:v>30.619942999999999</c:v>
                </c:pt>
                <c:pt idx="3764">
                  <c:v>30.616696999999998</c:v>
                </c:pt>
                <c:pt idx="3765">
                  <c:v>30.662987999999999</c:v>
                </c:pt>
                <c:pt idx="3766">
                  <c:v>30.768076000000001</c:v>
                </c:pt>
                <c:pt idx="3767">
                  <c:v>30.842775</c:v>
                </c:pt>
                <c:pt idx="3768">
                  <c:v>30.896405000000001</c:v>
                </c:pt>
                <c:pt idx="3769">
                  <c:v>30.991522</c:v>
                </c:pt>
                <c:pt idx="3770">
                  <c:v>31.113295999999998</c:v>
                </c:pt>
                <c:pt idx="3771">
                  <c:v>31.226396999999999</c:v>
                </c:pt>
                <c:pt idx="3772">
                  <c:v>31.301241999999998</c:v>
                </c:pt>
                <c:pt idx="3773">
                  <c:v>31.315365</c:v>
                </c:pt>
                <c:pt idx="3774">
                  <c:v>31.311043999999999</c:v>
                </c:pt>
                <c:pt idx="3775">
                  <c:v>31.305033999999999</c:v>
                </c:pt>
                <c:pt idx="3776">
                  <c:v>31.289452000000001</c:v>
                </c:pt>
                <c:pt idx="3777">
                  <c:v>31.283933000000001</c:v>
                </c:pt>
                <c:pt idx="3778">
                  <c:v>31.257359999999998</c:v>
                </c:pt>
                <c:pt idx="3779">
                  <c:v>31.204267999999999</c:v>
                </c:pt>
                <c:pt idx="3780">
                  <c:v>31.158850999999999</c:v>
                </c:pt>
                <c:pt idx="3781">
                  <c:v>31.162036000000001</c:v>
                </c:pt>
                <c:pt idx="3782">
                  <c:v>31.170801999999998</c:v>
                </c:pt>
                <c:pt idx="3783">
                  <c:v>31.118078000000001</c:v>
                </c:pt>
                <c:pt idx="3784">
                  <c:v>31.023498</c:v>
                </c:pt>
                <c:pt idx="3785">
                  <c:v>30.992588999999999</c:v>
                </c:pt>
                <c:pt idx="3786">
                  <c:v>31.044298999999999</c:v>
                </c:pt>
                <c:pt idx="3787">
                  <c:v>31.111761000000001</c:v>
                </c:pt>
                <c:pt idx="3788">
                  <c:v>31.104423000000001</c:v>
                </c:pt>
                <c:pt idx="3789">
                  <c:v>31.082515999999998</c:v>
                </c:pt>
                <c:pt idx="3790">
                  <c:v>31.127741</c:v>
                </c:pt>
                <c:pt idx="3791">
                  <c:v>31.188893</c:v>
                </c:pt>
                <c:pt idx="3792">
                  <c:v>31.157055</c:v>
                </c:pt>
                <c:pt idx="3793">
                  <c:v>31.058223000000002</c:v>
                </c:pt>
                <c:pt idx="3794">
                  <c:v>30.994630000000001</c:v>
                </c:pt>
                <c:pt idx="3795">
                  <c:v>31.003672000000002</c:v>
                </c:pt>
                <c:pt idx="3796">
                  <c:v>31.004455</c:v>
                </c:pt>
                <c:pt idx="3797">
                  <c:v>30.973268999999998</c:v>
                </c:pt>
                <c:pt idx="3798">
                  <c:v>30.932580000000002</c:v>
                </c:pt>
                <c:pt idx="3799">
                  <c:v>30.934975000000001</c:v>
                </c:pt>
                <c:pt idx="3800">
                  <c:v>30.954433000000002</c:v>
                </c:pt>
                <c:pt idx="3801">
                  <c:v>30.912969</c:v>
                </c:pt>
                <c:pt idx="3802">
                  <c:v>30.854281</c:v>
                </c:pt>
                <c:pt idx="3803">
                  <c:v>30.848040999999998</c:v>
                </c:pt>
                <c:pt idx="3804">
                  <c:v>30.859715000000001</c:v>
                </c:pt>
                <c:pt idx="3805">
                  <c:v>30.883970000000001</c:v>
                </c:pt>
                <c:pt idx="3806">
                  <c:v>30.92231</c:v>
                </c:pt>
                <c:pt idx="3807">
                  <c:v>30.969339000000002</c:v>
                </c:pt>
                <c:pt idx="3808">
                  <c:v>31.050999999999998</c:v>
                </c:pt>
                <c:pt idx="3809">
                  <c:v>31.111431</c:v>
                </c:pt>
                <c:pt idx="3810">
                  <c:v>31.103939</c:v>
                </c:pt>
                <c:pt idx="3811">
                  <c:v>31.065331</c:v>
                </c:pt>
                <c:pt idx="3812">
                  <c:v>31.022929999999999</c:v>
                </c:pt>
                <c:pt idx="3813">
                  <c:v>30.971688</c:v>
                </c:pt>
                <c:pt idx="3814">
                  <c:v>30.924529</c:v>
                </c:pt>
                <c:pt idx="3815">
                  <c:v>30.872195999999999</c:v>
                </c:pt>
                <c:pt idx="3816">
                  <c:v>30.820224</c:v>
                </c:pt>
                <c:pt idx="3817">
                  <c:v>30.793436</c:v>
                </c:pt>
                <c:pt idx="3818">
                  <c:v>30.796368000000001</c:v>
                </c:pt>
                <c:pt idx="3819">
                  <c:v>30.819763999999999</c:v>
                </c:pt>
                <c:pt idx="3820">
                  <c:v>30.856376000000001</c:v>
                </c:pt>
                <c:pt idx="3821">
                  <c:v>30.877414999999999</c:v>
                </c:pt>
                <c:pt idx="3822">
                  <c:v>30.861395999999999</c:v>
                </c:pt>
                <c:pt idx="3823">
                  <c:v>30.833326</c:v>
                </c:pt>
                <c:pt idx="3824">
                  <c:v>30.838107999999998</c:v>
                </c:pt>
                <c:pt idx="3825">
                  <c:v>30.870346000000001</c:v>
                </c:pt>
                <c:pt idx="3826">
                  <c:v>30.872733</c:v>
                </c:pt>
                <c:pt idx="3827">
                  <c:v>30.836589</c:v>
                </c:pt>
                <c:pt idx="3828">
                  <c:v>30.802232</c:v>
                </c:pt>
                <c:pt idx="3829">
                  <c:v>30.825358999999999</c:v>
                </c:pt>
                <c:pt idx="3830">
                  <c:v>30.876517</c:v>
                </c:pt>
                <c:pt idx="3831">
                  <c:v>30.869924000000001</c:v>
                </c:pt>
                <c:pt idx="3832">
                  <c:v>30.786826999999999</c:v>
                </c:pt>
                <c:pt idx="3833">
                  <c:v>30.692478000000001</c:v>
                </c:pt>
                <c:pt idx="3834">
                  <c:v>30.594752</c:v>
                </c:pt>
                <c:pt idx="3835">
                  <c:v>30.475135000000002</c:v>
                </c:pt>
                <c:pt idx="3836">
                  <c:v>30.300889999999999</c:v>
                </c:pt>
                <c:pt idx="3837">
                  <c:v>30.104745999999999</c:v>
                </c:pt>
                <c:pt idx="3838">
                  <c:v>29.923455000000001</c:v>
                </c:pt>
                <c:pt idx="3839">
                  <c:v>29.770893999999998</c:v>
                </c:pt>
                <c:pt idx="3840">
                  <c:v>29.661892000000002</c:v>
                </c:pt>
                <c:pt idx="3841">
                  <c:v>29.61497</c:v>
                </c:pt>
                <c:pt idx="3842">
                  <c:v>29.641966</c:v>
                </c:pt>
                <c:pt idx="3843">
                  <c:v>29.752779</c:v>
                </c:pt>
                <c:pt idx="3844">
                  <c:v>29.918281</c:v>
                </c:pt>
                <c:pt idx="3845">
                  <c:v>30.106180999999999</c:v>
                </c:pt>
                <c:pt idx="3846">
                  <c:v>30.322641999999998</c:v>
                </c:pt>
                <c:pt idx="3847">
                  <c:v>30.558062</c:v>
                </c:pt>
                <c:pt idx="3848">
                  <c:v>30.800436000000001</c:v>
                </c:pt>
                <c:pt idx="3849">
                  <c:v>30.97683</c:v>
                </c:pt>
                <c:pt idx="3850">
                  <c:v>31.075654</c:v>
                </c:pt>
                <c:pt idx="3851">
                  <c:v>31.121431999999999</c:v>
                </c:pt>
                <c:pt idx="3852">
                  <c:v>31.175653000000001</c:v>
                </c:pt>
                <c:pt idx="3853">
                  <c:v>31.222183000000001</c:v>
                </c:pt>
                <c:pt idx="3854">
                  <c:v>31.187389</c:v>
                </c:pt>
                <c:pt idx="3855">
                  <c:v>31.051645000000001</c:v>
                </c:pt>
                <c:pt idx="3856">
                  <c:v>30.916937000000001</c:v>
                </c:pt>
                <c:pt idx="3857">
                  <c:v>30.792431000000001</c:v>
                </c:pt>
                <c:pt idx="3858">
                  <c:v>30.670864000000002</c:v>
                </c:pt>
                <c:pt idx="3859">
                  <c:v>30.523668000000001</c:v>
                </c:pt>
                <c:pt idx="3860">
                  <c:v>30.381208000000001</c:v>
                </c:pt>
                <c:pt idx="3861">
                  <c:v>30.28801</c:v>
                </c:pt>
                <c:pt idx="3862">
                  <c:v>30.268989999999999</c:v>
                </c:pt>
                <c:pt idx="3863">
                  <c:v>30.269787999999998</c:v>
                </c:pt>
                <c:pt idx="3864">
                  <c:v>30.269971999999999</c:v>
                </c:pt>
                <c:pt idx="3865">
                  <c:v>30.277754999999999</c:v>
                </c:pt>
                <c:pt idx="3866">
                  <c:v>30.296406999999999</c:v>
                </c:pt>
                <c:pt idx="3867">
                  <c:v>30.280249999999999</c:v>
                </c:pt>
                <c:pt idx="3868">
                  <c:v>30.250613999999999</c:v>
                </c:pt>
                <c:pt idx="3869">
                  <c:v>30.199332999999999</c:v>
                </c:pt>
                <c:pt idx="3870">
                  <c:v>30.157363</c:v>
                </c:pt>
                <c:pt idx="3871">
                  <c:v>30.150355000000001</c:v>
                </c:pt>
                <c:pt idx="3872">
                  <c:v>30.186775999999998</c:v>
                </c:pt>
                <c:pt idx="3873">
                  <c:v>30.272421000000001</c:v>
                </c:pt>
                <c:pt idx="3874">
                  <c:v>30.403935000000001</c:v>
                </c:pt>
                <c:pt idx="3875">
                  <c:v>30.550287000000001</c:v>
                </c:pt>
                <c:pt idx="3876">
                  <c:v>30.726696</c:v>
                </c:pt>
                <c:pt idx="3877">
                  <c:v>30.905622999999999</c:v>
                </c:pt>
                <c:pt idx="3878">
                  <c:v>31.068301000000002</c:v>
                </c:pt>
                <c:pt idx="3879">
                  <c:v>31.181201999999999</c:v>
                </c:pt>
                <c:pt idx="3880">
                  <c:v>31.257052999999999</c:v>
                </c:pt>
                <c:pt idx="3881">
                  <c:v>31.315158</c:v>
                </c:pt>
                <c:pt idx="3882">
                  <c:v>31.363015000000001</c:v>
                </c:pt>
                <c:pt idx="3883">
                  <c:v>31.391062000000002</c:v>
                </c:pt>
                <c:pt idx="3884">
                  <c:v>31.418241999999999</c:v>
                </c:pt>
                <c:pt idx="3885">
                  <c:v>31.453579999999999</c:v>
                </c:pt>
                <c:pt idx="3886">
                  <c:v>31.511531999999999</c:v>
                </c:pt>
                <c:pt idx="3887">
                  <c:v>31.533000000000001</c:v>
                </c:pt>
                <c:pt idx="3888">
                  <c:v>31.532264000000001</c:v>
                </c:pt>
                <c:pt idx="3889">
                  <c:v>31.547315000000001</c:v>
                </c:pt>
                <c:pt idx="3890">
                  <c:v>31.553633000000001</c:v>
                </c:pt>
                <c:pt idx="3891">
                  <c:v>31.535779000000002</c:v>
                </c:pt>
                <c:pt idx="3892">
                  <c:v>31.492526999999999</c:v>
                </c:pt>
                <c:pt idx="3893">
                  <c:v>31.422723999999999</c:v>
                </c:pt>
                <c:pt idx="3894">
                  <c:v>31.387777</c:v>
                </c:pt>
                <c:pt idx="3895">
                  <c:v>31.398408</c:v>
                </c:pt>
                <c:pt idx="3896">
                  <c:v>31.395330000000001</c:v>
                </c:pt>
                <c:pt idx="3897">
                  <c:v>31.389374</c:v>
                </c:pt>
                <c:pt idx="3898">
                  <c:v>31.381537000000002</c:v>
                </c:pt>
                <c:pt idx="3899">
                  <c:v>31.394731</c:v>
                </c:pt>
                <c:pt idx="3900">
                  <c:v>31.394400999999998</c:v>
                </c:pt>
                <c:pt idx="3901">
                  <c:v>31.346889000000001</c:v>
                </c:pt>
                <c:pt idx="3902">
                  <c:v>31.266893</c:v>
                </c:pt>
                <c:pt idx="3903">
                  <c:v>31.231131999999999</c:v>
                </c:pt>
                <c:pt idx="3904">
                  <c:v>31.230993999999999</c:v>
                </c:pt>
                <c:pt idx="3905">
                  <c:v>31.231415999999999</c:v>
                </c:pt>
                <c:pt idx="3906">
                  <c:v>31.201972999999999</c:v>
                </c:pt>
                <c:pt idx="3907">
                  <c:v>31.262433999999999</c:v>
                </c:pt>
                <c:pt idx="3908">
                  <c:v>31.421749999999999</c:v>
                </c:pt>
                <c:pt idx="3909">
                  <c:v>31.551468</c:v>
                </c:pt>
                <c:pt idx="3910">
                  <c:v>31.605059000000001</c:v>
                </c:pt>
                <c:pt idx="3911">
                  <c:v>31.610156</c:v>
                </c:pt>
                <c:pt idx="3912">
                  <c:v>31.636714000000001</c:v>
                </c:pt>
                <c:pt idx="3913">
                  <c:v>31.700520999999998</c:v>
                </c:pt>
                <c:pt idx="3914">
                  <c:v>31.692699999999999</c:v>
                </c:pt>
                <c:pt idx="3915">
                  <c:v>31.598996</c:v>
                </c:pt>
                <c:pt idx="3916">
                  <c:v>31.552097</c:v>
                </c:pt>
                <c:pt idx="3917">
                  <c:v>31.524318999999998</c:v>
                </c:pt>
                <c:pt idx="3918">
                  <c:v>31.537061000000001</c:v>
                </c:pt>
                <c:pt idx="3919">
                  <c:v>31.568470000000001</c:v>
                </c:pt>
                <c:pt idx="3920">
                  <c:v>31.590275999999999</c:v>
                </c:pt>
                <c:pt idx="3921">
                  <c:v>31.571010000000001</c:v>
                </c:pt>
                <c:pt idx="3922">
                  <c:v>31.547706999999999</c:v>
                </c:pt>
                <c:pt idx="3923">
                  <c:v>31.529063000000001</c:v>
                </c:pt>
                <c:pt idx="3924">
                  <c:v>31.532831999999999</c:v>
                </c:pt>
                <c:pt idx="3925">
                  <c:v>31.494530000000001</c:v>
                </c:pt>
                <c:pt idx="3926">
                  <c:v>31.408954000000001</c:v>
                </c:pt>
                <c:pt idx="3927">
                  <c:v>31.31287</c:v>
                </c:pt>
                <c:pt idx="3928">
                  <c:v>31.309346999999999</c:v>
                </c:pt>
                <c:pt idx="3929">
                  <c:v>31.364941999999999</c:v>
                </c:pt>
                <c:pt idx="3930">
                  <c:v>31.398161999999999</c:v>
                </c:pt>
                <c:pt idx="3931">
                  <c:v>31.417282</c:v>
                </c:pt>
                <c:pt idx="3932">
                  <c:v>31.46002</c:v>
                </c:pt>
                <c:pt idx="3933">
                  <c:v>31.536178</c:v>
                </c:pt>
                <c:pt idx="3934">
                  <c:v>31.642738999999999</c:v>
                </c:pt>
                <c:pt idx="3935">
                  <c:v>31.721191999999999</c:v>
                </c:pt>
                <c:pt idx="3936">
                  <c:v>31.772134999999999</c:v>
                </c:pt>
                <c:pt idx="3937">
                  <c:v>31.819095000000001</c:v>
                </c:pt>
                <c:pt idx="3938">
                  <c:v>31.865794000000001</c:v>
                </c:pt>
                <c:pt idx="3939">
                  <c:v>31.933845999999999</c:v>
                </c:pt>
                <c:pt idx="3940">
                  <c:v>31.985448999999999</c:v>
                </c:pt>
                <c:pt idx="3941">
                  <c:v>31.986492999999999</c:v>
                </c:pt>
                <c:pt idx="3942">
                  <c:v>31.967120000000001</c:v>
                </c:pt>
                <c:pt idx="3943">
                  <c:v>31.941935999999998</c:v>
                </c:pt>
                <c:pt idx="3944">
                  <c:v>31.910758000000001</c:v>
                </c:pt>
                <c:pt idx="3945">
                  <c:v>31.870598999999999</c:v>
                </c:pt>
                <c:pt idx="3946">
                  <c:v>31.79692</c:v>
                </c:pt>
                <c:pt idx="3947">
                  <c:v>31.735661</c:v>
                </c:pt>
                <c:pt idx="3948">
                  <c:v>31.695094999999998</c:v>
                </c:pt>
                <c:pt idx="3949">
                  <c:v>31.638541</c:v>
                </c:pt>
                <c:pt idx="3950">
                  <c:v>31.590720999999998</c:v>
                </c:pt>
                <c:pt idx="3951">
                  <c:v>31.582830999999999</c:v>
                </c:pt>
                <c:pt idx="3952">
                  <c:v>31.585939</c:v>
                </c:pt>
                <c:pt idx="3953">
                  <c:v>31.592002999999998</c:v>
                </c:pt>
                <c:pt idx="3954">
                  <c:v>31.592955</c:v>
                </c:pt>
                <c:pt idx="3955">
                  <c:v>31.610371000000001</c:v>
                </c:pt>
                <c:pt idx="3956">
                  <c:v>31.650791000000002</c:v>
                </c:pt>
                <c:pt idx="3957">
                  <c:v>31.656433</c:v>
                </c:pt>
                <c:pt idx="3958">
                  <c:v>31.624586000000001</c:v>
                </c:pt>
                <c:pt idx="3959">
                  <c:v>31.623550000000002</c:v>
                </c:pt>
                <c:pt idx="3960">
                  <c:v>31.638256999999999</c:v>
                </c:pt>
                <c:pt idx="3961">
                  <c:v>31.625813999999998</c:v>
                </c:pt>
                <c:pt idx="3962">
                  <c:v>31.586576000000001</c:v>
                </c:pt>
                <c:pt idx="3963">
                  <c:v>31.571010000000001</c:v>
                </c:pt>
                <c:pt idx="3964">
                  <c:v>31.616610999999999</c:v>
                </c:pt>
                <c:pt idx="3965">
                  <c:v>31.664760999999999</c:v>
                </c:pt>
                <c:pt idx="3966">
                  <c:v>31.657968</c:v>
                </c:pt>
                <c:pt idx="3967">
                  <c:v>31.650492</c:v>
                </c:pt>
                <c:pt idx="3968">
                  <c:v>31.687066000000002</c:v>
                </c:pt>
                <c:pt idx="3969">
                  <c:v>31.737387999999999</c:v>
                </c:pt>
                <c:pt idx="3970">
                  <c:v>31.755524999999999</c:v>
                </c:pt>
                <c:pt idx="3971">
                  <c:v>31.705141999999999</c:v>
                </c:pt>
                <c:pt idx="3972">
                  <c:v>31.660461999999999</c:v>
                </c:pt>
                <c:pt idx="3973">
                  <c:v>31.677969999999998</c:v>
                </c:pt>
                <c:pt idx="3974">
                  <c:v>31.686053000000001</c:v>
                </c:pt>
                <c:pt idx="3975">
                  <c:v>31.627158000000001</c:v>
                </c:pt>
                <c:pt idx="3976">
                  <c:v>31.557124999999999</c:v>
                </c:pt>
                <c:pt idx="3977">
                  <c:v>31.501968000000002</c:v>
                </c:pt>
                <c:pt idx="3978">
                  <c:v>31.516435999999999</c:v>
                </c:pt>
                <c:pt idx="3979">
                  <c:v>31.535886000000001</c:v>
                </c:pt>
                <c:pt idx="3980">
                  <c:v>31.477765999999999</c:v>
                </c:pt>
                <c:pt idx="3981">
                  <c:v>31.410574</c:v>
                </c:pt>
                <c:pt idx="3982">
                  <c:v>31.420967000000001</c:v>
                </c:pt>
                <c:pt idx="3983">
                  <c:v>31.453841000000001</c:v>
                </c:pt>
                <c:pt idx="3984">
                  <c:v>31.462928999999999</c:v>
                </c:pt>
                <c:pt idx="3985">
                  <c:v>31.419547000000001</c:v>
                </c:pt>
                <c:pt idx="3986">
                  <c:v>31.367245</c:v>
                </c:pt>
                <c:pt idx="3987">
                  <c:v>31.360613000000001</c:v>
                </c:pt>
                <c:pt idx="3988">
                  <c:v>31.369824000000001</c:v>
                </c:pt>
                <c:pt idx="3989">
                  <c:v>31.355854000000001</c:v>
                </c:pt>
                <c:pt idx="3990">
                  <c:v>31.307866000000001</c:v>
                </c:pt>
                <c:pt idx="3991">
                  <c:v>31.254304999999999</c:v>
                </c:pt>
                <c:pt idx="3992">
                  <c:v>31.206831000000001</c:v>
                </c:pt>
                <c:pt idx="3993">
                  <c:v>31.155373999999998</c:v>
                </c:pt>
                <c:pt idx="3994">
                  <c:v>31.072323000000001</c:v>
                </c:pt>
                <c:pt idx="3995">
                  <c:v>30.949973</c:v>
                </c:pt>
                <c:pt idx="3996">
                  <c:v>30.790558000000001</c:v>
                </c:pt>
                <c:pt idx="3997">
                  <c:v>30.657063000000001</c:v>
                </c:pt>
                <c:pt idx="3998">
                  <c:v>30.539732999999998</c:v>
                </c:pt>
                <c:pt idx="3999">
                  <c:v>30.410467000000001</c:v>
                </c:pt>
                <c:pt idx="4000">
                  <c:v>30.277363999999999</c:v>
                </c:pt>
                <c:pt idx="4001">
                  <c:v>30.205036</c:v>
                </c:pt>
                <c:pt idx="4002">
                  <c:v>30.227342</c:v>
                </c:pt>
                <c:pt idx="4003">
                  <c:v>30.318973</c:v>
                </c:pt>
                <c:pt idx="4004">
                  <c:v>30.419594</c:v>
                </c:pt>
                <c:pt idx="4005">
                  <c:v>30.525402</c:v>
                </c:pt>
                <c:pt idx="4006">
                  <c:v>30.693691000000001</c:v>
                </c:pt>
                <c:pt idx="4007">
                  <c:v>30.92568</c:v>
                </c:pt>
                <c:pt idx="4008">
                  <c:v>31.120864000000001</c:v>
                </c:pt>
                <c:pt idx="4009">
                  <c:v>31.205473000000001</c:v>
                </c:pt>
                <c:pt idx="4010">
                  <c:v>31.209211</c:v>
                </c:pt>
                <c:pt idx="4011">
                  <c:v>31.208911000000001</c:v>
                </c:pt>
                <c:pt idx="4012">
                  <c:v>31.221285000000002</c:v>
                </c:pt>
                <c:pt idx="4013">
                  <c:v>31.159780000000001</c:v>
                </c:pt>
                <c:pt idx="4014">
                  <c:v>31.018087000000001</c:v>
                </c:pt>
                <c:pt idx="4015">
                  <c:v>30.888023</c:v>
                </c:pt>
                <c:pt idx="4016">
                  <c:v>30.827677000000001</c:v>
                </c:pt>
                <c:pt idx="4017">
                  <c:v>30.818504999999998</c:v>
                </c:pt>
                <c:pt idx="4018">
                  <c:v>30.792276999999999</c:v>
                </c:pt>
                <c:pt idx="4019">
                  <c:v>30.742384999999999</c:v>
                </c:pt>
                <c:pt idx="4020">
                  <c:v>30.765135999999998</c:v>
                </c:pt>
                <c:pt idx="4021">
                  <c:v>30.839504999999999</c:v>
                </c:pt>
                <c:pt idx="4022">
                  <c:v>30.885598000000002</c:v>
                </c:pt>
                <c:pt idx="4023">
                  <c:v>30.898861</c:v>
                </c:pt>
                <c:pt idx="4024">
                  <c:v>30.914311999999999</c:v>
                </c:pt>
                <c:pt idx="4025">
                  <c:v>30.960650000000001</c:v>
                </c:pt>
                <c:pt idx="4026">
                  <c:v>31.029247000000002</c:v>
                </c:pt>
                <c:pt idx="4027">
                  <c:v>31.022938</c:v>
                </c:pt>
                <c:pt idx="4028">
                  <c:v>30.983630999999999</c:v>
                </c:pt>
                <c:pt idx="4029">
                  <c:v>31.001538</c:v>
                </c:pt>
                <c:pt idx="4030">
                  <c:v>31.057977000000001</c:v>
                </c:pt>
                <c:pt idx="4031">
                  <c:v>31.089317000000001</c:v>
                </c:pt>
                <c:pt idx="4032">
                  <c:v>31.080788999999999</c:v>
                </c:pt>
                <c:pt idx="4033">
                  <c:v>31.066482000000001</c:v>
                </c:pt>
                <c:pt idx="4034">
                  <c:v>31.116572999999999</c:v>
                </c:pt>
                <c:pt idx="4035">
                  <c:v>31.191134999999999</c:v>
                </c:pt>
                <c:pt idx="4036">
                  <c:v>31.213063999999999</c:v>
                </c:pt>
                <c:pt idx="4037">
                  <c:v>31.193207000000001</c:v>
                </c:pt>
                <c:pt idx="4038">
                  <c:v>31.178915</c:v>
                </c:pt>
                <c:pt idx="4039">
                  <c:v>31.189699000000001</c:v>
                </c:pt>
                <c:pt idx="4040">
                  <c:v>31.207346000000001</c:v>
                </c:pt>
                <c:pt idx="4041">
                  <c:v>31.190137</c:v>
                </c:pt>
                <c:pt idx="4042">
                  <c:v>31.146968999999999</c:v>
                </c:pt>
                <c:pt idx="4043">
                  <c:v>31.114179</c:v>
                </c:pt>
                <c:pt idx="4044">
                  <c:v>31.112197999999999</c:v>
                </c:pt>
                <c:pt idx="4045">
                  <c:v>31.130887999999999</c:v>
                </c:pt>
                <c:pt idx="4046">
                  <c:v>31.133659000000002</c:v>
                </c:pt>
                <c:pt idx="4047">
                  <c:v>31.116727000000001</c:v>
                </c:pt>
                <c:pt idx="4048">
                  <c:v>31.142040999999999</c:v>
                </c:pt>
                <c:pt idx="4049">
                  <c:v>31.208888000000002</c:v>
                </c:pt>
                <c:pt idx="4050">
                  <c:v>31.264921000000001</c:v>
                </c:pt>
                <c:pt idx="4051">
                  <c:v>31.293158999999999</c:v>
                </c:pt>
                <c:pt idx="4052">
                  <c:v>31.294656</c:v>
                </c:pt>
                <c:pt idx="4053">
                  <c:v>31.303398999999999</c:v>
                </c:pt>
                <c:pt idx="4054">
                  <c:v>31.321475</c:v>
                </c:pt>
                <c:pt idx="4055">
                  <c:v>31.292476000000001</c:v>
                </c:pt>
                <c:pt idx="4056">
                  <c:v>31.227302000000002</c:v>
                </c:pt>
                <c:pt idx="4057">
                  <c:v>31.202126</c:v>
                </c:pt>
                <c:pt idx="4058">
                  <c:v>31.217309</c:v>
                </c:pt>
                <c:pt idx="4059">
                  <c:v>31.274837999999999</c:v>
                </c:pt>
                <c:pt idx="4060">
                  <c:v>31.356321999999999</c:v>
                </c:pt>
                <c:pt idx="4061">
                  <c:v>31.472193999999998</c:v>
                </c:pt>
                <c:pt idx="4062">
                  <c:v>31.606325999999999</c:v>
                </c:pt>
                <c:pt idx="4063">
                  <c:v>31.734348000000001</c:v>
                </c:pt>
                <c:pt idx="4064">
                  <c:v>31.839473999999999</c:v>
                </c:pt>
                <c:pt idx="4065">
                  <c:v>31.909322</c:v>
                </c:pt>
                <c:pt idx="4066">
                  <c:v>31.935112</c:v>
                </c:pt>
                <c:pt idx="4067">
                  <c:v>31.939779000000001</c:v>
                </c:pt>
                <c:pt idx="4068">
                  <c:v>31.881467000000001</c:v>
                </c:pt>
                <c:pt idx="4069">
                  <c:v>31.813008</c:v>
                </c:pt>
                <c:pt idx="4070">
                  <c:v>31.786711</c:v>
                </c:pt>
                <c:pt idx="4071">
                  <c:v>31.777746</c:v>
                </c:pt>
                <c:pt idx="4072">
                  <c:v>31.783349000000001</c:v>
                </c:pt>
                <c:pt idx="4073">
                  <c:v>31.790234000000002</c:v>
                </c:pt>
                <c:pt idx="4074">
                  <c:v>31.791416999999999</c:v>
                </c:pt>
                <c:pt idx="4075">
                  <c:v>31.839749999999999</c:v>
                </c:pt>
                <c:pt idx="4076">
                  <c:v>31.911134000000001</c:v>
                </c:pt>
                <c:pt idx="4077">
                  <c:v>31.946732999999998</c:v>
                </c:pt>
                <c:pt idx="4078">
                  <c:v>31.944061999999999</c:v>
                </c:pt>
                <c:pt idx="4079">
                  <c:v>31.923629999999999</c:v>
                </c:pt>
                <c:pt idx="4080">
                  <c:v>31.919086</c:v>
                </c:pt>
                <c:pt idx="4081">
                  <c:v>31.906068000000001</c:v>
                </c:pt>
                <c:pt idx="4082">
                  <c:v>31.856798000000001</c:v>
                </c:pt>
                <c:pt idx="4083">
                  <c:v>31.780110000000001</c:v>
                </c:pt>
                <c:pt idx="4084">
                  <c:v>31.708988000000002</c:v>
                </c:pt>
                <c:pt idx="4085">
                  <c:v>31.660223999999999</c:v>
                </c:pt>
                <c:pt idx="4086">
                  <c:v>31.623042999999999</c:v>
                </c:pt>
                <c:pt idx="4087">
                  <c:v>31.577358</c:v>
                </c:pt>
                <c:pt idx="4088">
                  <c:v>31.546970000000002</c:v>
                </c:pt>
                <c:pt idx="4089">
                  <c:v>31.531220000000001</c:v>
                </c:pt>
                <c:pt idx="4090">
                  <c:v>31.502236</c:v>
                </c:pt>
                <c:pt idx="4091">
                  <c:v>31.461763000000001</c:v>
                </c:pt>
                <c:pt idx="4092">
                  <c:v>31.415946999999999</c:v>
                </c:pt>
                <c:pt idx="4093">
                  <c:v>31.371504999999999</c:v>
                </c:pt>
                <c:pt idx="4094">
                  <c:v>31.323916000000001</c:v>
                </c:pt>
                <c:pt idx="4095">
                  <c:v>31.263622999999999</c:v>
                </c:pt>
                <c:pt idx="4096">
                  <c:v>31.19267</c:v>
                </c:pt>
                <c:pt idx="4097">
                  <c:v>31.150991000000001</c:v>
                </c:pt>
                <c:pt idx="4098">
                  <c:v>31.129000000000001</c:v>
                </c:pt>
                <c:pt idx="4099">
                  <c:v>31.099578999999999</c:v>
                </c:pt>
                <c:pt idx="4100">
                  <c:v>31.076975000000001</c:v>
                </c:pt>
                <c:pt idx="4101">
                  <c:v>31.062874000000001</c:v>
                </c:pt>
                <c:pt idx="4102">
                  <c:v>31.061439</c:v>
                </c:pt>
                <c:pt idx="4103">
                  <c:v>31.088933000000001</c:v>
                </c:pt>
                <c:pt idx="4104">
                  <c:v>31.133513000000001</c:v>
                </c:pt>
                <c:pt idx="4105">
                  <c:v>31.183067000000001</c:v>
                </c:pt>
                <c:pt idx="4106">
                  <c:v>31.239069000000001</c:v>
                </c:pt>
                <c:pt idx="4107">
                  <c:v>31.255595</c:v>
                </c:pt>
                <c:pt idx="4108">
                  <c:v>31.26849</c:v>
                </c:pt>
                <c:pt idx="4109">
                  <c:v>31.304918000000001</c:v>
                </c:pt>
                <c:pt idx="4110">
                  <c:v>31.280003000000001</c:v>
                </c:pt>
                <c:pt idx="4111">
                  <c:v>31.172913000000001</c:v>
                </c:pt>
                <c:pt idx="4112">
                  <c:v>31.001715000000001</c:v>
                </c:pt>
                <c:pt idx="4113">
                  <c:v>30.811388999999998</c:v>
                </c:pt>
                <c:pt idx="4114">
                  <c:v>30.653117999999999</c:v>
                </c:pt>
                <c:pt idx="4115">
                  <c:v>30.483938999999999</c:v>
                </c:pt>
                <c:pt idx="4116">
                  <c:v>30.232123000000001</c:v>
                </c:pt>
                <c:pt idx="4117">
                  <c:v>30.020406000000001</c:v>
                </c:pt>
                <c:pt idx="4118">
                  <c:v>29.875574</c:v>
                </c:pt>
                <c:pt idx="4119">
                  <c:v>29.809456000000001</c:v>
                </c:pt>
                <c:pt idx="4120">
                  <c:v>29.803153999999999</c:v>
                </c:pt>
                <c:pt idx="4121">
                  <c:v>29.824247</c:v>
                </c:pt>
                <c:pt idx="4122">
                  <c:v>29.871997</c:v>
                </c:pt>
                <c:pt idx="4123">
                  <c:v>29.985858</c:v>
                </c:pt>
                <c:pt idx="4124">
                  <c:v>30.132171</c:v>
                </c:pt>
                <c:pt idx="4125">
                  <c:v>30.300827999999999</c:v>
                </c:pt>
                <c:pt idx="4126">
                  <c:v>30.445022999999999</c:v>
                </c:pt>
                <c:pt idx="4127">
                  <c:v>30.508462000000002</c:v>
                </c:pt>
                <c:pt idx="4128">
                  <c:v>30.486456</c:v>
                </c:pt>
                <c:pt idx="4129">
                  <c:v>30.431951000000002</c:v>
                </c:pt>
                <c:pt idx="4130">
                  <c:v>30.391615999999999</c:v>
                </c:pt>
                <c:pt idx="4131">
                  <c:v>30.353721</c:v>
                </c:pt>
                <c:pt idx="4132">
                  <c:v>30.291318</c:v>
                </c:pt>
                <c:pt idx="4133">
                  <c:v>30.227342</c:v>
                </c:pt>
                <c:pt idx="4134">
                  <c:v>30.223803</c:v>
                </c:pt>
                <c:pt idx="4135">
                  <c:v>30.316946999999999</c:v>
                </c:pt>
                <c:pt idx="4136">
                  <c:v>30.460697</c:v>
                </c:pt>
                <c:pt idx="4137">
                  <c:v>30.591321000000001</c:v>
                </c:pt>
                <c:pt idx="4138">
                  <c:v>30.683007</c:v>
                </c:pt>
                <c:pt idx="4139">
                  <c:v>30.752018</c:v>
                </c:pt>
                <c:pt idx="4140">
                  <c:v>30.839006000000001</c:v>
                </c:pt>
                <c:pt idx="4141">
                  <c:v>30.950534000000001</c:v>
                </c:pt>
                <c:pt idx="4142">
                  <c:v>31.052029000000001</c:v>
                </c:pt>
                <c:pt idx="4143">
                  <c:v>31.116534999999999</c:v>
                </c:pt>
                <c:pt idx="4144">
                  <c:v>31.161031000000001</c:v>
                </c:pt>
                <c:pt idx="4145">
                  <c:v>31.218129999999999</c:v>
                </c:pt>
                <c:pt idx="4146">
                  <c:v>31.310943999999999</c:v>
                </c:pt>
                <c:pt idx="4147">
                  <c:v>31.385912000000001</c:v>
                </c:pt>
                <c:pt idx="4148">
                  <c:v>31.410789000000001</c:v>
                </c:pt>
                <c:pt idx="4149">
                  <c:v>31.405753000000001</c:v>
                </c:pt>
                <c:pt idx="4150">
                  <c:v>31.410312999999999</c:v>
                </c:pt>
                <c:pt idx="4151">
                  <c:v>31.412047000000001</c:v>
                </c:pt>
                <c:pt idx="4152">
                  <c:v>31.359038999999999</c:v>
                </c:pt>
                <c:pt idx="4153">
                  <c:v>31.230319000000001</c:v>
                </c:pt>
                <c:pt idx="4154">
                  <c:v>31.073343999999999</c:v>
                </c:pt>
                <c:pt idx="4155">
                  <c:v>30.896581000000001</c:v>
                </c:pt>
                <c:pt idx="4156">
                  <c:v>30.675744999999999</c:v>
                </c:pt>
                <c:pt idx="4157">
                  <c:v>30.427139</c:v>
                </c:pt>
                <c:pt idx="4158">
                  <c:v>30.200254000000001</c:v>
                </c:pt>
                <c:pt idx="4159">
                  <c:v>30.075509</c:v>
                </c:pt>
                <c:pt idx="4160">
                  <c:v>30.058892</c:v>
                </c:pt>
                <c:pt idx="4161">
                  <c:v>30.091090999999999</c:v>
                </c:pt>
                <c:pt idx="4162">
                  <c:v>30.171953999999999</c:v>
                </c:pt>
                <c:pt idx="4163">
                  <c:v>30.331761</c:v>
                </c:pt>
                <c:pt idx="4164">
                  <c:v>30.544713999999999</c:v>
                </c:pt>
                <c:pt idx="4165">
                  <c:v>30.761498</c:v>
                </c:pt>
                <c:pt idx="4166">
                  <c:v>30.927706000000001</c:v>
                </c:pt>
                <c:pt idx="4167">
                  <c:v>31.047046999999999</c:v>
                </c:pt>
                <c:pt idx="4168">
                  <c:v>31.148028</c:v>
                </c:pt>
                <c:pt idx="4169">
                  <c:v>31.222497000000001</c:v>
                </c:pt>
                <c:pt idx="4170">
                  <c:v>31.289605999999999</c:v>
                </c:pt>
                <c:pt idx="4171">
                  <c:v>31.347158</c:v>
                </c:pt>
                <c:pt idx="4172">
                  <c:v>31.381529</c:v>
                </c:pt>
                <c:pt idx="4173">
                  <c:v>31.391331000000001</c:v>
                </c:pt>
                <c:pt idx="4174">
                  <c:v>31.393035000000001</c:v>
                </c:pt>
                <c:pt idx="4175">
                  <c:v>31.424904000000002</c:v>
                </c:pt>
                <c:pt idx="4176">
                  <c:v>31.489218000000001</c:v>
                </c:pt>
                <c:pt idx="4177">
                  <c:v>31.489287999999998</c:v>
                </c:pt>
                <c:pt idx="4178">
                  <c:v>31.431298000000002</c:v>
                </c:pt>
                <c:pt idx="4179">
                  <c:v>31.402445</c:v>
                </c:pt>
                <c:pt idx="4180">
                  <c:v>31.401900000000001</c:v>
                </c:pt>
                <c:pt idx="4181">
                  <c:v>31.376118000000002</c:v>
                </c:pt>
                <c:pt idx="4182">
                  <c:v>31.263171</c:v>
                </c:pt>
                <c:pt idx="4183">
                  <c:v>31.096571000000001</c:v>
                </c:pt>
                <c:pt idx="4184">
                  <c:v>30.978465</c:v>
                </c:pt>
                <c:pt idx="4185">
                  <c:v>30.902076999999998</c:v>
                </c:pt>
                <c:pt idx="4186">
                  <c:v>30.756708</c:v>
                </c:pt>
                <c:pt idx="4187">
                  <c:v>30.593354999999999</c:v>
                </c:pt>
                <c:pt idx="4188">
                  <c:v>30.481421000000001</c:v>
                </c:pt>
                <c:pt idx="4189">
                  <c:v>30.45101</c:v>
                </c:pt>
                <c:pt idx="4190">
                  <c:v>30.464327000000001</c:v>
                </c:pt>
                <c:pt idx="4191">
                  <c:v>30.475663999999998</c:v>
                </c:pt>
                <c:pt idx="4192">
                  <c:v>30.491184000000001</c:v>
                </c:pt>
                <c:pt idx="4193">
                  <c:v>30.582072</c:v>
                </c:pt>
                <c:pt idx="4194">
                  <c:v>30.712112999999999</c:v>
                </c:pt>
                <c:pt idx="4195">
                  <c:v>30.823609000000001</c:v>
                </c:pt>
                <c:pt idx="4196">
                  <c:v>30.905239999999999</c:v>
                </c:pt>
                <c:pt idx="4197">
                  <c:v>30.943933000000001</c:v>
                </c:pt>
                <c:pt idx="4198">
                  <c:v>30.954447999999999</c:v>
                </c:pt>
                <c:pt idx="4199">
                  <c:v>30.972263000000002</c:v>
                </c:pt>
                <c:pt idx="4200">
                  <c:v>30.982233999999998</c:v>
                </c:pt>
                <c:pt idx="4201">
                  <c:v>30.963759</c:v>
                </c:pt>
                <c:pt idx="4202">
                  <c:v>30.929441000000001</c:v>
                </c:pt>
                <c:pt idx="4203">
                  <c:v>30.909054000000001</c:v>
                </c:pt>
                <c:pt idx="4204">
                  <c:v>30.928719000000001</c:v>
                </c:pt>
                <c:pt idx="4205">
                  <c:v>30.963228999999998</c:v>
                </c:pt>
                <c:pt idx="4206">
                  <c:v>30.973561</c:v>
                </c:pt>
                <c:pt idx="4207">
                  <c:v>30.949166999999999</c:v>
                </c:pt>
                <c:pt idx="4208">
                  <c:v>30.914842</c:v>
                </c:pt>
                <c:pt idx="4209">
                  <c:v>30.893142999999998</c:v>
                </c:pt>
                <c:pt idx="4210">
                  <c:v>30.843565999999999</c:v>
                </c:pt>
                <c:pt idx="4211">
                  <c:v>30.761644</c:v>
                </c:pt>
                <c:pt idx="4212">
                  <c:v>30.675070000000002</c:v>
                </c:pt>
                <c:pt idx="4213">
                  <c:v>30.600393</c:v>
                </c:pt>
                <c:pt idx="4214">
                  <c:v>30.546457</c:v>
                </c:pt>
                <c:pt idx="4215">
                  <c:v>30.504041000000001</c:v>
                </c:pt>
                <c:pt idx="4216">
                  <c:v>30.45121</c:v>
                </c:pt>
                <c:pt idx="4217">
                  <c:v>30.414666</c:v>
                </c:pt>
                <c:pt idx="4218">
                  <c:v>30.415633</c:v>
                </c:pt>
                <c:pt idx="4219">
                  <c:v>30.442374999999998</c:v>
                </c:pt>
                <c:pt idx="4220">
                  <c:v>30.476815999999999</c:v>
                </c:pt>
                <c:pt idx="4221">
                  <c:v>30.518892999999998</c:v>
                </c:pt>
                <c:pt idx="4222">
                  <c:v>30.599595000000001</c:v>
                </c:pt>
                <c:pt idx="4223">
                  <c:v>30.729213999999999</c:v>
                </c:pt>
                <c:pt idx="4224">
                  <c:v>30.881053999999999</c:v>
                </c:pt>
                <c:pt idx="4225">
                  <c:v>31.012484000000001</c:v>
                </c:pt>
                <c:pt idx="4226">
                  <c:v>31.131340999999999</c:v>
                </c:pt>
                <c:pt idx="4227">
                  <c:v>31.246099999999998</c:v>
                </c:pt>
                <c:pt idx="4228">
                  <c:v>31.374244999999998</c:v>
                </c:pt>
                <c:pt idx="4229">
                  <c:v>31.472662</c:v>
                </c:pt>
                <c:pt idx="4230">
                  <c:v>31.514218</c:v>
                </c:pt>
                <c:pt idx="4231">
                  <c:v>31.527013</c:v>
                </c:pt>
                <c:pt idx="4232">
                  <c:v>31.553056999999999</c:v>
                </c:pt>
                <c:pt idx="4233">
                  <c:v>31.590751999999998</c:v>
                </c:pt>
                <c:pt idx="4234">
                  <c:v>31.625868000000001</c:v>
                </c:pt>
                <c:pt idx="4235">
                  <c:v>31.611391999999999</c:v>
                </c:pt>
                <c:pt idx="4236">
                  <c:v>31.568577000000001</c:v>
                </c:pt>
                <c:pt idx="4237">
                  <c:v>31.548797</c:v>
                </c:pt>
                <c:pt idx="4238">
                  <c:v>31.544245</c:v>
                </c:pt>
                <c:pt idx="4239">
                  <c:v>31.546800999999999</c:v>
                </c:pt>
                <c:pt idx="4240">
                  <c:v>31.486861999999999</c:v>
                </c:pt>
                <c:pt idx="4241">
                  <c:v>31.391691999999999</c:v>
                </c:pt>
                <c:pt idx="4242">
                  <c:v>31.291201999999998</c:v>
                </c:pt>
                <c:pt idx="4243">
                  <c:v>31.168721999999999</c:v>
                </c:pt>
                <c:pt idx="4244">
                  <c:v>30.992066999999999</c:v>
                </c:pt>
                <c:pt idx="4245">
                  <c:v>30.776765000000001</c:v>
                </c:pt>
                <c:pt idx="4246">
                  <c:v>30.494416000000001</c:v>
                </c:pt>
                <c:pt idx="4247">
                  <c:v>30.252011</c:v>
                </c:pt>
                <c:pt idx="4248">
                  <c:v>30.022893</c:v>
                </c:pt>
                <c:pt idx="4249">
                  <c:v>29.819427000000001</c:v>
                </c:pt>
                <c:pt idx="4250">
                  <c:v>29.687359000000001</c:v>
                </c:pt>
                <c:pt idx="4251">
                  <c:v>29.640308000000001</c:v>
                </c:pt>
                <c:pt idx="4252">
                  <c:v>29.648951</c:v>
                </c:pt>
                <c:pt idx="4253">
                  <c:v>29.735147999999999</c:v>
                </c:pt>
                <c:pt idx="4254">
                  <c:v>29.870301000000001</c:v>
                </c:pt>
                <c:pt idx="4255">
                  <c:v>30.051385</c:v>
                </c:pt>
                <c:pt idx="4256">
                  <c:v>30.262550000000001</c:v>
                </c:pt>
                <c:pt idx="4257">
                  <c:v>30.472348</c:v>
                </c:pt>
                <c:pt idx="4258">
                  <c:v>30.647468</c:v>
                </c:pt>
                <c:pt idx="4259">
                  <c:v>30.773226000000001</c:v>
                </c:pt>
                <c:pt idx="4260">
                  <c:v>30.888874999999999</c:v>
                </c:pt>
                <c:pt idx="4261">
                  <c:v>30.982517999999999</c:v>
                </c:pt>
                <c:pt idx="4262">
                  <c:v>31.060932999999999</c:v>
                </c:pt>
                <c:pt idx="4263">
                  <c:v>31.105497</c:v>
                </c:pt>
                <c:pt idx="4264">
                  <c:v>31.108560000000001</c:v>
                </c:pt>
                <c:pt idx="4265">
                  <c:v>31.115821</c:v>
                </c:pt>
                <c:pt idx="4266">
                  <c:v>31.170494999999999</c:v>
                </c:pt>
                <c:pt idx="4267">
                  <c:v>31.193545</c:v>
                </c:pt>
                <c:pt idx="4268">
                  <c:v>31.191634000000001</c:v>
                </c:pt>
                <c:pt idx="4269">
                  <c:v>31.186682999999999</c:v>
                </c:pt>
                <c:pt idx="4270">
                  <c:v>31.218651999999999</c:v>
                </c:pt>
                <c:pt idx="4271">
                  <c:v>31.285062</c:v>
                </c:pt>
                <c:pt idx="4272">
                  <c:v>31.326042000000001</c:v>
                </c:pt>
                <c:pt idx="4273">
                  <c:v>31.310998000000001</c:v>
                </c:pt>
                <c:pt idx="4274">
                  <c:v>31.289474999999999</c:v>
                </c:pt>
                <c:pt idx="4275">
                  <c:v>31.268068</c:v>
                </c:pt>
                <c:pt idx="4276">
                  <c:v>31.231501000000002</c:v>
                </c:pt>
                <c:pt idx="4277">
                  <c:v>31.136875</c:v>
                </c:pt>
                <c:pt idx="4278">
                  <c:v>30.992182</c:v>
                </c:pt>
                <c:pt idx="4279">
                  <c:v>30.892544000000001</c:v>
                </c:pt>
                <c:pt idx="4280">
                  <c:v>30.85567</c:v>
                </c:pt>
                <c:pt idx="4281">
                  <c:v>30.851870999999999</c:v>
                </c:pt>
                <c:pt idx="4282">
                  <c:v>30.854265999999999</c:v>
                </c:pt>
                <c:pt idx="4283">
                  <c:v>30.877208</c:v>
                </c:pt>
                <c:pt idx="4284">
                  <c:v>30.942519999999998</c:v>
                </c:pt>
                <c:pt idx="4285">
                  <c:v>31.037590999999999</c:v>
                </c:pt>
                <c:pt idx="4286">
                  <c:v>31.085134</c:v>
                </c:pt>
                <c:pt idx="4287">
                  <c:v>31.091681000000001</c:v>
                </c:pt>
                <c:pt idx="4288">
                  <c:v>31.069413999999998</c:v>
                </c:pt>
                <c:pt idx="4289">
                  <c:v>31.039755</c:v>
                </c:pt>
                <c:pt idx="4290">
                  <c:v>30.966260999999999</c:v>
                </c:pt>
                <c:pt idx="4291">
                  <c:v>30.862179000000001</c:v>
                </c:pt>
                <c:pt idx="4292">
                  <c:v>30.732537000000001</c:v>
                </c:pt>
                <c:pt idx="4293">
                  <c:v>30.614908</c:v>
                </c:pt>
                <c:pt idx="4294">
                  <c:v>30.533408000000001</c:v>
                </c:pt>
                <c:pt idx="4295">
                  <c:v>30.47756</c:v>
                </c:pt>
                <c:pt idx="4296">
                  <c:v>30.403573999999999</c:v>
                </c:pt>
                <c:pt idx="4297">
                  <c:v>30.351088000000001</c:v>
                </c:pt>
                <c:pt idx="4298">
                  <c:v>30.309671000000002</c:v>
                </c:pt>
                <c:pt idx="4299">
                  <c:v>30.297643000000001</c:v>
                </c:pt>
                <c:pt idx="4300">
                  <c:v>30.316071999999998</c:v>
                </c:pt>
                <c:pt idx="4301">
                  <c:v>30.328582999999998</c:v>
                </c:pt>
                <c:pt idx="4302">
                  <c:v>30.346636</c:v>
                </c:pt>
                <c:pt idx="4303">
                  <c:v>30.414819000000001</c:v>
                </c:pt>
                <c:pt idx="4304">
                  <c:v>30.529494</c:v>
                </c:pt>
                <c:pt idx="4305">
                  <c:v>30.695103</c:v>
                </c:pt>
                <c:pt idx="4306">
                  <c:v>30.895821999999999</c:v>
                </c:pt>
                <c:pt idx="4307">
                  <c:v>31.077549999999999</c:v>
                </c:pt>
                <c:pt idx="4308">
                  <c:v>31.218889999999998</c:v>
                </c:pt>
                <c:pt idx="4309">
                  <c:v>31.343012999999999</c:v>
                </c:pt>
                <c:pt idx="4310">
                  <c:v>31.441628999999999</c:v>
                </c:pt>
                <c:pt idx="4311">
                  <c:v>31.484328999999999</c:v>
                </c:pt>
                <c:pt idx="4312">
                  <c:v>31.445053000000001</c:v>
                </c:pt>
                <c:pt idx="4313">
                  <c:v>31.325704000000002</c:v>
                </c:pt>
                <c:pt idx="4314">
                  <c:v>31.167224999999998</c:v>
                </c:pt>
                <c:pt idx="4315">
                  <c:v>31.019860000000001</c:v>
                </c:pt>
                <c:pt idx="4316">
                  <c:v>30.864044</c:v>
                </c:pt>
                <c:pt idx="4317">
                  <c:v>30.693183999999999</c:v>
                </c:pt>
                <c:pt idx="4318">
                  <c:v>30.527283000000001</c:v>
                </c:pt>
                <c:pt idx="4319">
                  <c:v>30.400182000000001</c:v>
                </c:pt>
                <c:pt idx="4320">
                  <c:v>30.365549000000001</c:v>
                </c:pt>
                <c:pt idx="4321">
                  <c:v>30.415410000000001</c:v>
                </c:pt>
                <c:pt idx="4322">
                  <c:v>30.484145999999999</c:v>
                </c:pt>
                <c:pt idx="4323">
                  <c:v>30.558361999999999</c:v>
                </c:pt>
                <c:pt idx="4324">
                  <c:v>30.662804000000001</c:v>
                </c:pt>
                <c:pt idx="4325">
                  <c:v>30.809539999999998</c:v>
                </c:pt>
                <c:pt idx="4326">
                  <c:v>30.981750999999999</c:v>
                </c:pt>
                <c:pt idx="4327">
                  <c:v>31.074680000000001</c:v>
                </c:pt>
                <c:pt idx="4328">
                  <c:v>31.097798999999998</c:v>
                </c:pt>
                <c:pt idx="4329">
                  <c:v>31.132408000000002</c:v>
                </c:pt>
                <c:pt idx="4330">
                  <c:v>31.199064</c:v>
                </c:pt>
                <c:pt idx="4331">
                  <c:v>31.256730999999998</c:v>
                </c:pt>
                <c:pt idx="4332">
                  <c:v>31.268881</c:v>
                </c:pt>
                <c:pt idx="4333">
                  <c:v>31.243850999999999</c:v>
                </c:pt>
                <c:pt idx="4334">
                  <c:v>31.264582999999998</c:v>
                </c:pt>
                <c:pt idx="4335">
                  <c:v>31.327784000000001</c:v>
                </c:pt>
                <c:pt idx="4336">
                  <c:v>31.362977000000001</c:v>
                </c:pt>
                <c:pt idx="4337">
                  <c:v>31.371397000000002</c:v>
                </c:pt>
                <c:pt idx="4338">
                  <c:v>31.376685999999999</c:v>
                </c:pt>
                <c:pt idx="4339">
                  <c:v>31.394362999999998</c:v>
                </c:pt>
                <c:pt idx="4340">
                  <c:v>31.442543000000001</c:v>
                </c:pt>
                <c:pt idx="4341">
                  <c:v>31.487691000000002</c:v>
                </c:pt>
                <c:pt idx="4342">
                  <c:v>31.505797999999999</c:v>
                </c:pt>
                <c:pt idx="4343">
                  <c:v>31.504524</c:v>
                </c:pt>
                <c:pt idx="4344">
                  <c:v>31.467980000000001</c:v>
                </c:pt>
                <c:pt idx="4345">
                  <c:v>31.441461</c:v>
                </c:pt>
                <c:pt idx="4346">
                  <c:v>31.459935999999999</c:v>
                </c:pt>
                <c:pt idx="4347">
                  <c:v>31.432319</c:v>
                </c:pt>
                <c:pt idx="4348">
                  <c:v>31.336312</c:v>
                </c:pt>
                <c:pt idx="4349">
                  <c:v>31.232068999999999</c:v>
                </c:pt>
                <c:pt idx="4350">
                  <c:v>31.177610000000001</c:v>
                </c:pt>
                <c:pt idx="4351">
                  <c:v>31.193812999999999</c:v>
                </c:pt>
                <c:pt idx="4352">
                  <c:v>31.191725999999999</c:v>
                </c:pt>
                <c:pt idx="4353">
                  <c:v>31.105658999999999</c:v>
                </c:pt>
                <c:pt idx="4354">
                  <c:v>31.043009999999999</c:v>
                </c:pt>
                <c:pt idx="4355">
                  <c:v>31.070972000000001</c:v>
                </c:pt>
                <c:pt idx="4356">
                  <c:v>31.136483999999999</c:v>
                </c:pt>
                <c:pt idx="4357">
                  <c:v>31.180334999999999</c:v>
                </c:pt>
                <c:pt idx="4358">
                  <c:v>31.157737999999998</c:v>
                </c:pt>
                <c:pt idx="4359">
                  <c:v>31.119152</c:v>
                </c:pt>
                <c:pt idx="4360">
                  <c:v>31.129145999999999</c:v>
                </c:pt>
                <c:pt idx="4361">
                  <c:v>31.133153</c:v>
                </c:pt>
                <c:pt idx="4362">
                  <c:v>31.094905000000001</c:v>
                </c:pt>
                <c:pt idx="4363">
                  <c:v>31.038772999999999</c:v>
                </c:pt>
                <c:pt idx="4364">
                  <c:v>30.982579000000001</c:v>
                </c:pt>
                <c:pt idx="4365">
                  <c:v>30.966085</c:v>
                </c:pt>
                <c:pt idx="4366">
                  <c:v>30.971404</c:v>
                </c:pt>
                <c:pt idx="4367">
                  <c:v>30.971419000000001</c:v>
                </c:pt>
                <c:pt idx="4368">
                  <c:v>31.001300000000001</c:v>
                </c:pt>
                <c:pt idx="4369">
                  <c:v>31.039356000000002</c:v>
                </c:pt>
                <c:pt idx="4370">
                  <c:v>31.069583000000002</c:v>
                </c:pt>
                <c:pt idx="4371">
                  <c:v>31.089793</c:v>
                </c:pt>
                <c:pt idx="4372">
                  <c:v>31.091082</c:v>
                </c:pt>
                <c:pt idx="4373">
                  <c:v>31.098436</c:v>
                </c:pt>
                <c:pt idx="4374">
                  <c:v>31.114761999999999</c:v>
                </c:pt>
                <c:pt idx="4375">
                  <c:v>31.105820000000001</c:v>
                </c:pt>
                <c:pt idx="4376">
                  <c:v>31.085349000000001</c:v>
                </c:pt>
                <c:pt idx="4377">
                  <c:v>31.060679</c:v>
                </c:pt>
                <c:pt idx="4378">
                  <c:v>31.072929999999999</c:v>
                </c:pt>
                <c:pt idx="4379">
                  <c:v>31.113948000000001</c:v>
                </c:pt>
                <c:pt idx="4380">
                  <c:v>31.151636</c:v>
                </c:pt>
                <c:pt idx="4381">
                  <c:v>31.177717999999999</c:v>
                </c:pt>
                <c:pt idx="4382">
                  <c:v>31.208335999999999</c:v>
                </c:pt>
                <c:pt idx="4383">
                  <c:v>31.255932000000001</c:v>
                </c:pt>
                <c:pt idx="4384">
                  <c:v>31.312763</c:v>
                </c:pt>
                <c:pt idx="4385">
                  <c:v>31.324752</c:v>
                </c:pt>
                <c:pt idx="4386">
                  <c:v>31.310006999999999</c:v>
                </c:pt>
                <c:pt idx="4387">
                  <c:v>31.289383000000001</c:v>
                </c:pt>
                <c:pt idx="4388">
                  <c:v>31.278192000000001</c:v>
                </c:pt>
                <c:pt idx="4389">
                  <c:v>31.276848999999999</c:v>
                </c:pt>
                <c:pt idx="4390">
                  <c:v>31.253898</c:v>
                </c:pt>
                <c:pt idx="4391">
                  <c:v>31.212994999999999</c:v>
                </c:pt>
                <c:pt idx="4392">
                  <c:v>31.191434000000001</c:v>
                </c:pt>
                <c:pt idx="4393">
                  <c:v>31.184671999999999</c:v>
                </c:pt>
                <c:pt idx="4394">
                  <c:v>31.178086</c:v>
                </c:pt>
                <c:pt idx="4395">
                  <c:v>31.14198</c:v>
                </c:pt>
                <c:pt idx="4396">
                  <c:v>31.073359</c:v>
                </c:pt>
                <c:pt idx="4397">
                  <c:v>31.030245000000001</c:v>
                </c:pt>
                <c:pt idx="4398">
                  <c:v>31.028296000000001</c:v>
                </c:pt>
                <c:pt idx="4399">
                  <c:v>31.032118000000001</c:v>
                </c:pt>
                <c:pt idx="4400">
                  <c:v>31.014050000000001</c:v>
                </c:pt>
                <c:pt idx="4401">
                  <c:v>31.004201999999999</c:v>
                </c:pt>
                <c:pt idx="4402">
                  <c:v>31.035250000000001</c:v>
                </c:pt>
                <c:pt idx="4403">
                  <c:v>31.102719</c:v>
                </c:pt>
                <c:pt idx="4404">
                  <c:v>31.153102000000001</c:v>
                </c:pt>
                <c:pt idx="4405">
                  <c:v>31.175139000000001</c:v>
                </c:pt>
                <c:pt idx="4406">
                  <c:v>31.189437999999999</c:v>
                </c:pt>
                <c:pt idx="4407">
                  <c:v>31.220647</c:v>
                </c:pt>
                <c:pt idx="4408">
                  <c:v>31.226274</c:v>
                </c:pt>
                <c:pt idx="4409">
                  <c:v>31.191472000000001</c:v>
                </c:pt>
                <c:pt idx="4410">
                  <c:v>31.141780000000001</c:v>
                </c:pt>
                <c:pt idx="4411">
                  <c:v>31.112290000000002</c:v>
                </c:pt>
                <c:pt idx="4412">
                  <c:v>31.090499000000001</c:v>
                </c:pt>
                <c:pt idx="4413">
                  <c:v>31.054001</c:v>
                </c:pt>
                <c:pt idx="4414">
                  <c:v>31.019492</c:v>
                </c:pt>
                <c:pt idx="4415">
                  <c:v>31.029078999999999</c:v>
                </c:pt>
                <c:pt idx="4416">
                  <c:v>31.073114</c:v>
                </c:pt>
                <c:pt idx="4417">
                  <c:v>31.104092999999999</c:v>
                </c:pt>
                <c:pt idx="4418">
                  <c:v>31.113088999999999</c:v>
                </c:pt>
                <c:pt idx="4419">
                  <c:v>31.141487999999999</c:v>
                </c:pt>
                <c:pt idx="4420">
                  <c:v>31.202179999999998</c:v>
                </c:pt>
                <c:pt idx="4421">
                  <c:v>31.243621000000001</c:v>
                </c:pt>
                <c:pt idx="4422">
                  <c:v>31.243268</c:v>
                </c:pt>
                <c:pt idx="4423">
                  <c:v>31.248456000000001</c:v>
                </c:pt>
                <c:pt idx="4424">
                  <c:v>31.303167999999999</c:v>
                </c:pt>
                <c:pt idx="4425">
                  <c:v>31.368120000000001</c:v>
                </c:pt>
                <c:pt idx="4426">
                  <c:v>31.376408999999999</c:v>
                </c:pt>
                <c:pt idx="4427">
                  <c:v>31.366423000000001</c:v>
                </c:pt>
                <c:pt idx="4428">
                  <c:v>31.398208</c:v>
                </c:pt>
                <c:pt idx="4429">
                  <c:v>31.461884999999999</c:v>
                </c:pt>
                <c:pt idx="4430">
                  <c:v>31.486709000000001</c:v>
                </c:pt>
                <c:pt idx="4431">
                  <c:v>31.460381000000002</c:v>
                </c:pt>
                <c:pt idx="4432">
                  <c:v>31.444569000000001</c:v>
                </c:pt>
                <c:pt idx="4433">
                  <c:v>31.474021</c:v>
                </c:pt>
                <c:pt idx="4434">
                  <c:v>31.487560999999999</c:v>
                </c:pt>
                <c:pt idx="4435">
                  <c:v>31.458608000000002</c:v>
                </c:pt>
                <c:pt idx="4436">
                  <c:v>31.416277000000001</c:v>
                </c:pt>
                <c:pt idx="4437">
                  <c:v>31.40821</c:v>
                </c:pt>
                <c:pt idx="4438">
                  <c:v>31.407097</c:v>
                </c:pt>
                <c:pt idx="4439">
                  <c:v>31.375634000000002</c:v>
                </c:pt>
                <c:pt idx="4440">
                  <c:v>31.330646999999999</c:v>
                </c:pt>
                <c:pt idx="4441">
                  <c:v>31.327178</c:v>
                </c:pt>
                <c:pt idx="4442">
                  <c:v>31.348891999999999</c:v>
                </c:pt>
                <c:pt idx="4443">
                  <c:v>31.346696999999999</c:v>
                </c:pt>
                <c:pt idx="4444">
                  <c:v>31.304027999999999</c:v>
                </c:pt>
                <c:pt idx="4445">
                  <c:v>31.279612</c:v>
                </c:pt>
                <c:pt idx="4446">
                  <c:v>31.285844000000001</c:v>
                </c:pt>
                <c:pt idx="4447">
                  <c:v>31.290296000000001</c:v>
                </c:pt>
                <c:pt idx="4448">
                  <c:v>31.245593</c:v>
                </c:pt>
                <c:pt idx="4449">
                  <c:v>31.183091000000001</c:v>
                </c:pt>
                <c:pt idx="4450">
                  <c:v>31.133137000000001</c:v>
                </c:pt>
                <c:pt idx="4451">
                  <c:v>31.126214000000001</c:v>
                </c:pt>
                <c:pt idx="4452">
                  <c:v>31.120204000000001</c:v>
                </c:pt>
                <c:pt idx="4453">
                  <c:v>31.107861</c:v>
                </c:pt>
                <c:pt idx="4454">
                  <c:v>31.102826</c:v>
                </c:pt>
                <c:pt idx="4455">
                  <c:v>31.104552999999999</c:v>
                </c:pt>
                <c:pt idx="4456">
                  <c:v>31.094436999999999</c:v>
                </c:pt>
                <c:pt idx="4457">
                  <c:v>31.135463000000001</c:v>
                </c:pt>
                <c:pt idx="4458">
                  <c:v>31.195724999999999</c:v>
                </c:pt>
                <c:pt idx="4459">
                  <c:v>31.230633000000001</c:v>
                </c:pt>
                <c:pt idx="4460">
                  <c:v>31.238323999999999</c:v>
                </c:pt>
                <c:pt idx="4461">
                  <c:v>31.234648</c:v>
                </c:pt>
                <c:pt idx="4462">
                  <c:v>31.266608999999999</c:v>
                </c:pt>
                <c:pt idx="4463">
                  <c:v>31.33437</c:v>
                </c:pt>
                <c:pt idx="4464">
                  <c:v>31.343028</c:v>
                </c:pt>
                <c:pt idx="4465">
                  <c:v>31.283702999999999</c:v>
                </c:pt>
                <c:pt idx="4466">
                  <c:v>31.228245999999999</c:v>
                </c:pt>
                <c:pt idx="4467">
                  <c:v>31.158481999999999</c:v>
                </c:pt>
                <c:pt idx="4468">
                  <c:v>31.076129999999999</c:v>
                </c:pt>
                <c:pt idx="4469">
                  <c:v>30.992044</c:v>
                </c:pt>
                <c:pt idx="4470">
                  <c:v>30.890495000000001</c:v>
                </c:pt>
                <c:pt idx="4471">
                  <c:v>30.816808000000002</c:v>
                </c:pt>
                <c:pt idx="4472">
                  <c:v>30.793582000000001</c:v>
                </c:pt>
                <c:pt idx="4473">
                  <c:v>30.791823999999998</c:v>
                </c:pt>
                <c:pt idx="4474">
                  <c:v>30.831568999999998</c:v>
                </c:pt>
                <c:pt idx="4475">
                  <c:v>30.903728000000001</c:v>
                </c:pt>
                <c:pt idx="4476">
                  <c:v>30.981888999999999</c:v>
                </c:pt>
                <c:pt idx="4477">
                  <c:v>31.095165999999999</c:v>
                </c:pt>
                <c:pt idx="4478">
                  <c:v>31.195785999999998</c:v>
                </c:pt>
                <c:pt idx="4479">
                  <c:v>31.263562</c:v>
                </c:pt>
                <c:pt idx="4480">
                  <c:v>31.312832</c:v>
                </c:pt>
                <c:pt idx="4481">
                  <c:v>31.383502</c:v>
                </c:pt>
                <c:pt idx="4482">
                  <c:v>31.469844999999999</c:v>
                </c:pt>
                <c:pt idx="4483">
                  <c:v>31.513213</c:v>
                </c:pt>
                <c:pt idx="4484">
                  <c:v>31.496748</c:v>
                </c:pt>
                <c:pt idx="4485">
                  <c:v>31.478387999999999</c:v>
                </c:pt>
                <c:pt idx="4486">
                  <c:v>31.478380000000001</c:v>
                </c:pt>
                <c:pt idx="4487">
                  <c:v>31.501691000000001</c:v>
                </c:pt>
                <c:pt idx="4488">
                  <c:v>31.489187999999999</c:v>
                </c:pt>
                <c:pt idx="4489">
                  <c:v>31.437224000000001</c:v>
                </c:pt>
                <c:pt idx="4490">
                  <c:v>31.398838000000001</c:v>
                </c:pt>
                <c:pt idx="4491">
                  <c:v>31.394231999999999</c:v>
                </c:pt>
                <c:pt idx="4492">
                  <c:v>31.393564999999999</c:v>
                </c:pt>
                <c:pt idx="4493">
                  <c:v>31.371727</c:v>
                </c:pt>
                <c:pt idx="4494">
                  <c:v>31.333279999999998</c:v>
                </c:pt>
                <c:pt idx="4495">
                  <c:v>31.321375</c:v>
                </c:pt>
                <c:pt idx="4496">
                  <c:v>31.323761999999999</c:v>
                </c:pt>
                <c:pt idx="4497">
                  <c:v>31.324667999999999</c:v>
                </c:pt>
                <c:pt idx="4498">
                  <c:v>31.297366</c:v>
                </c:pt>
                <c:pt idx="4499">
                  <c:v>31.273571</c:v>
                </c:pt>
                <c:pt idx="4500">
                  <c:v>31.279328</c:v>
                </c:pt>
                <c:pt idx="4501">
                  <c:v>31.285406999999999</c:v>
                </c:pt>
                <c:pt idx="4502">
                  <c:v>31.260038999999999</c:v>
                </c:pt>
                <c:pt idx="4503">
                  <c:v>31.225283999999998</c:v>
                </c:pt>
                <c:pt idx="4504">
                  <c:v>31.209524999999999</c:v>
                </c:pt>
                <c:pt idx="4505">
                  <c:v>31.2318</c:v>
                </c:pt>
                <c:pt idx="4506">
                  <c:v>31.256806999999998</c:v>
                </c:pt>
                <c:pt idx="4507">
                  <c:v>31.265910999999999</c:v>
                </c:pt>
                <c:pt idx="4508">
                  <c:v>31.264406000000001</c:v>
                </c:pt>
                <c:pt idx="4509">
                  <c:v>31.278836999999999</c:v>
                </c:pt>
                <c:pt idx="4510">
                  <c:v>31.297910999999999</c:v>
                </c:pt>
                <c:pt idx="4511">
                  <c:v>31.286597</c:v>
                </c:pt>
                <c:pt idx="4512">
                  <c:v>31.246652999999998</c:v>
                </c:pt>
                <c:pt idx="4513">
                  <c:v>31.210746</c:v>
                </c:pt>
                <c:pt idx="4514">
                  <c:v>31.19706</c:v>
                </c:pt>
                <c:pt idx="4515">
                  <c:v>31.194849999999999</c:v>
                </c:pt>
                <c:pt idx="4516">
                  <c:v>31.162773000000001</c:v>
                </c:pt>
                <c:pt idx="4517">
                  <c:v>31.135293999999998</c:v>
                </c:pt>
                <c:pt idx="4518">
                  <c:v>31.175622000000001</c:v>
                </c:pt>
                <c:pt idx="4519">
                  <c:v>31.245079</c:v>
                </c:pt>
                <c:pt idx="4520">
                  <c:v>31.304096999999999</c:v>
                </c:pt>
                <c:pt idx="4521">
                  <c:v>31.312003000000001</c:v>
                </c:pt>
                <c:pt idx="4522">
                  <c:v>31.302785</c:v>
                </c:pt>
                <c:pt idx="4523">
                  <c:v>31.335789999999999</c:v>
                </c:pt>
                <c:pt idx="4524">
                  <c:v>31.382258</c:v>
                </c:pt>
                <c:pt idx="4525">
                  <c:v>31.355792999999998</c:v>
                </c:pt>
                <c:pt idx="4526">
                  <c:v>31.289736000000001</c:v>
                </c:pt>
                <c:pt idx="4527">
                  <c:v>31.206056</c:v>
                </c:pt>
                <c:pt idx="4528">
                  <c:v>31.172675000000002</c:v>
                </c:pt>
                <c:pt idx="4529">
                  <c:v>31.171676999999999</c:v>
                </c:pt>
                <c:pt idx="4530">
                  <c:v>31.163571000000001</c:v>
                </c:pt>
                <c:pt idx="4531">
                  <c:v>31.155328000000001</c:v>
                </c:pt>
                <c:pt idx="4532">
                  <c:v>31.174302000000001</c:v>
                </c:pt>
                <c:pt idx="4533">
                  <c:v>31.216564000000002</c:v>
                </c:pt>
                <c:pt idx="4534">
                  <c:v>31.287141999999999</c:v>
                </c:pt>
                <c:pt idx="4535">
                  <c:v>31.364888000000001</c:v>
                </c:pt>
                <c:pt idx="4536">
                  <c:v>31.449351</c:v>
                </c:pt>
                <c:pt idx="4537">
                  <c:v>31.504639000000001</c:v>
                </c:pt>
                <c:pt idx="4538">
                  <c:v>31.504524</c:v>
                </c:pt>
                <c:pt idx="4539">
                  <c:v>31.505253</c:v>
                </c:pt>
                <c:pt idx="4540">
                  <c:v>31.517095999999999</c:v>
                </c:pt>
                <c:pt idx="4541">
                  <c:v>31.501546000000001</c:v>
                </c:pt>
                <c:pt idx="4542">
                  <c:v>31.441414999999999</c:v>
                </c:pt>
                <c:pt idx="4543">
                  <c:v>31.363837</c:v>
                </c:pt>
                <c:pt idx="4544">
                  <c:v>31.311772999999999</c:v>
                </c:pt>
                <c:pt idx="4545">
                  <c:v>31.293336</c:v>
                </c:pt>
                <c:pt idx="4546">
                  <c:v>31.280470999999999</c:v>
                </c:pt>
                <c:pt idx="4547">
                  <c:v>31.283757000000001</c:v>
                </c:pt>
                <c:pt idx="4548">
                  <c:v>31.333994000000001</c:v>
                </c:pt>
                <c:pt idx="4549">
                  <c:v>31.393502999999999</c:v>
                </c:pt>
                <c:pt idx="4550">
                  <c:v>31.410727000000001</c:v>
                </c:pt>
                <c:pt idx="4551">
                  <c:v>31.399750999999998</c:v>
                </c:pt>
                <c:pt idx="4552">
                  <c:v>31.402929</c:v>
                </c:pt>
                <c:pt idx="4553">
                  <c:v>31.402605999999999</c:v>
                </c:pt>
                <c:pt idx="4554">
                  <c:v>31.349453</c:v>
                </c:pt>
                <c:pt idx="4555">
                  <c:v>31.227271999999999</c:v>
                </c:pt>
                <c:pt idx="4556">
                  <c:v>31.098918999999999</c:v>
                </c:pt>
                <c:pt idx="4557">
                  <c:v>31.017765000000001</c:v>
                </c:pt>
                <c:pt idx="4558">
                  <c:v>30.98948</c:v>
                </c:pt>
                <c:pt idx="4559">
                  <c:v>30.968164999999999</c:v>
                </c:pt>
                <c:pt idx="4560">
                  <c:v>30.848877000000002</c:v>
                </c:pt>
                <c:pt idx="4561">
                  <c:v>30.682891000000001</c:v>
                </c:pt>
                <c:pt idx="4562">
                  <c:v>30.524742</c:v>
                </c:pt>
                <c:pt idx="4563">
                  <c:v>30.362186999999999</c:v>
                </c:pt>
                <c:pt idx="4564">
                  <c:v>30.140998</c:v>
                </c:pt>
                <c:pt idx="4565">
                  <c:v>29.804444</c:v>
                </c:pt>
                <c:pt idx="4566">
                  <c:v>29.364858999999999</c:v>
                </c:pt>
                <c:pt idx="4567">
                  <c:v>29.023292999999999</c:v>
                </c:pt>
                <c:pt idx="4568">
                  <c:v>28.754245999999998</c:v>
                </c:pt>
                <c:pt idx="4569">
                  <c:v>28.499690999999999</c:v>
                </c:pt>
                <c:pt idx="4570">
                  <c:v>28.304030999999998</c:v>
                </c:pt>
                <c:pt idx="4571">
                  <c:v>28.191690000000001</c:v>
                </c:pt>
                <c:pt idx="4572">
                  <c:v>28.245742</c:v>
                </c:pt>
                <c:pt idx="4573">
                  <c:v>28.495024000000001</c:v>
                </c:pt>
                <c:pt idx="4574">
                  <c:v>28.828254999999999</c:v>
                </c:pt>
                <c:pt idx="4575">
                  <c:v>29.210694</c:v>
                </c:pt>
                <c:pt idx="4576">
                  <c:v>29.658384000000002</c:v>
                </c:pt>
                <c:pt idx="4577">
                  <c:v>30.080490999999999</c:v>
                </c:pt>
                <c:pt idx="4578">
                  <c:v>30.511341000000002</c:v>
                </c:pt>
                <c:pt idx="4579">
                  <c:v>30.860475000000001</c:v>
                </c:pt>
                <c:pt idx="4580">
                  <c:v>31.064164000000002</c:v>
                </c:pt>
                <c:pt idx="4581">
                  <c:v>31.178132000000002</c:v>
                </c:pt>
                <c:pt idx="4582">
                  <c:v>31.281293000000002</c:v>
                </c:pt>
                <c:pt idx="4583">
                  <c:v>31.3736</c:v>
                </c:pt>
                <c:pt idx="4584">
                  <c:v>31.445114</c:v>
                </c:pt>
                <c:pt idx="4585">
                  <c:v>31.452397999999999</c:v>
                </c:pt>
                <c:pt idx="4586">
                  <c:v>31.470497999999999</c:v>
                </c:pt>
                <c:pt idx="4587">
                  <c:v>31.551361</c:v>
                </c:pt>
                <c:pt idx="4588">
                  <c:v>31.633298</c:v>
                </c:pt>
                <c:pt idx="4589">
                  <c:v>31.652932</c:v>
                </c:pt>
                <c:pt idx="4590">
                  <c:v>31.609587999999999</c:v>
                </c:pt>
                <c:pt idx="4591">
                  <c:v>31.585049000000001</c:v>
                </c:pt>
                <c:pt idx="4592">
                  <c:v>31.61206</c:v>
                </c:pt>
                <c:pt idx="4593">
                  <c:v>31.642500999999999</c:v>
                </c:pt>
                <c:pt idx="4594">
                  <c:v>31.644029</c:v>
                </c:pt>
                <c:pt idx="4595">
                  <c:v>31.625046999999999</c:v>
                </c:pt>
                <c:pt idx="4596">
                  <c:v>31.610393999999999</c:v>
                </c:pt>
                <c:pt idx="4597">
                  <c:v>31.618314999999999</c:v>
                </c:pt>
                <c:pt idx="4598">
                  <c:v>31.615437</c:v>
                </c:pt>
                <c:pt idx="4599">
                  <c:v>31.591557999999999</c:v>
                </c:pt>
                <c:pt idx="4600">
                  <c:v>31.498821</c:v>
                </c:pt>
                <c:pt idx="4601">
                  <c:v>31.387815</c:v>
                </c:pt>
                <c:pt idx="4602">
                  <c:v>31.322088999999998</c:v>
                </c:pt>
                <c:pt idx="4603">
                  <c:v>31.294533000000001</c:v>
                </c:pt>
                <c:pt idx="4604">
                  <c:v>31.263922999999998</c:v>
                </c:pt>
                <c:pt idx="4605">
                  <c:v>31.2179</c:v>
                </c:pt>
                <c:pt idx="4606">
                  <c:v>31.133015</c:v>
                </c:pt>
                <c:pt idx="4607">
                  <c:v>31.129729000000001</c:v>
                </c:pt>
                <c:pt idx="4608">
                  <c:v>31.140836</c:v>
                </c:pt>
                <c:pt idx="4609">
                  <c:v>31.080475</c:v>
                </c:pt>
                <c:pt idx="4610">
                  <c:v>30.994783999999999</c:v>
                </c:pt>
                <c:pt idx="4611">
                  <c:v>30.945537000000002</c:v>
                </c:pt>
                <c:pt idx="4612">
                  <c:v>30.922763</c:v>
                </c:pt>
                <c:pt idx="4613">
                  <c:v>30.912822999999999</c:v>
                </c:pt>
                <c:pt idx="4614">
                  <c:v>30.869824000000001</c:v>
                </c:pt>
                <c:pt idx="4615">
                  <c:v>30.853228999999999</c:v>
                </c:pt>
                <c:pt idx="4616">
                  <c:v>30.917052000000002</c:v>
                </c:pt>
                <c:pt idx="4617">
                  <c:v>30.986563</c:v>
                </c:pt>
                <c:pt idx="4618">
                  <c:v>31.014870999999999</c:v>
                </c:pt>
                <c:pt idx="4619">
                  <c:v>31.036093999999999</c:v>
                </c:pt>
                <c:pt idx="4620">
                  <c:v>31.089331999999999</c:v>
                </c:pt>
                <c:pt idx="4621">
                  <c:v>31.141458</c:v>
                </c:pt>
                <c:pt idx="4622">
                  <c:v>31.159565000000001</c:v>
                </c:pt>
                <c:pt idx="4623">
                  <c:v>31.136552999999999</c:v>
                </c:pt>
                <c:pt idx="4624">
                  <c:v>31.112359000000001</c:v>
                </c:pt>
                <c:pt idx="4625">
                  <c:v>31.094643999999999</c:v>
                </c:pt>
                <c:pt idx="4626">
                  <c:v>31.054316</c:v>
                </c:pt>
                <c:pt idx="4627">
                  <c:v>30.987807</c:v>
                </c:pt>
                <c:pt idx="4628">
                  <c:v>30.939388999999998</c:v>
                </c:pt>
                <c:pt idx="4629">
                  <c:v>30.908694000000001</c:v>
                </c:pt>
                <c:pt idx="4630">
                  <c:v>30.896259000000001</c:v>
                </c:pt>
                <c:pt idx="4631">
                  <c:v>30.89236</c:v>
                </c:pt>
                <c:pt idx="4632">
                  <c:v>30.89969</c:v>
                </c:pt>
                <c:pt idx="4633">
                  <c:v>30.952506</c:v>
                </c:pt>
                <c:pt idx="4634">
                  <c:v>31.033422999999999</c:v>
                </c:pt>
                <c:pt idx="4635">
                  <c:v>31.110064000000001</c:v>
                </c:pt>
                <c:pt idx="4636">
                  <c:v>31.215281999999998</c:v>
                </c:pt>
                <c:pt idx="4637">
                  <c:v>31.3278</c:v>
                </c:pt>
                <c:pt idx="4638">
                  <c:v>31.44143</c:v>
                </c:pt>
                <c:pt idx="4639">
                  <c:v>31.558413999999999</c:v>
                </c:pt>
                <c:pt idx="4640">
                  <c:v>31.633797000000001</c:v>
                </c:pt>
                <c:pt idx="4641">
                  <c:v>31.682552999999999</c:v>
                </c:pt>
                <c:pt idx="4642">
                  <c:v>31.713508999999998</c:v>
                </c:pt>
                <c:pt idx="4643">
                  <c:v>31.684187999999999</c:v>
                </c:pt>
                <c:pt idx="4644">
                  <c:v>31.606648</c:v>
                </c:pt>
                <c:pt idx="4645">
                  <c:v>31.496563999999999</c:v>
                </c:pt>
                <c:pt idx="4646">
                  <c:v>31.335567000000001</c:v>
                </c:pt>
                <c:pt idx="4647">
                  <c:v>31.154191999999998</c:v>
                </c:pt>
                <c:pt idx="4648">
                  <c:v>30.956759000000002</c:v>
                </c:pt>
                <c:pt idx="4649">
                  <c:v>30.775912999999999</c:v>
                </c:pt>
                <c:pt idx="4650">
                  <c:v>30.632332000000002</c:v>
                </c:pt>
                <c:pt idx="4651">
                  <c:v>30.527429000000001</c:v>
                </c:pt>
                <c:pt idx="4652">
                  <c:v>30.450203999999999</c:v>
                </c:pt>
                <c:pt idx="4653">
                  <c:v>30.44183</c:v>
                </c:pt>
                <c:pt idx="4654">
                  <c:v>30.513197999999999</c:v>
                </c:pt>
                <c:pt idx="4655">
                  <c:v>30.645918000000002</c:v>
                </c:pt>
                <c:pt idx="4656">
                  <c:v>30.787541000000001</c:v>
                </c:pt>
                <c:pt idx="4657">
                  <c:v>30.921265999999999</c:v>
                </c:pt>
                <c:pt idx="4658">
                  <c:v>31.020527999999999</c:v>
                </c:pt>
                <c:pt idx="4659">
                  <c:v>31.101775</c:v>
                </c:pt>
                <c:pt idx="4660">
                  <c:v>31.170195</c:v>
                </c:pt>
                <c:pt idx="4661">
                  <c:v>31.200491</c:v>
                </c:pt>
                <c:pt idx="4662">
                  <c:v>31.171545999999999</c:v>
                </c:pt>
                <c:pt idx="4663">
                  <c:v>31.087751000000001</c:v>
                </c:pt>
                <c:pt idx="4664">
                  <c:v>31.002306000000001</c:v>
                </c:pt>
                <c:pt idx="4665">
                  <c:v>30.979109999999999</c:v>
                </c:pt>
                <c:pt idx="4666">
                  <c:v>30.989027</c:v>
                </c:pt>
                <c:pt idx="4667">
                  <c:v>30.959430000000001</c:v>
                </c:pt>
                <c:pt idx="4668">
                  <c:v>30.900794999999999</c:v>
                </c:pt>
                <c:pt idx="4669">
                  <c:v>30.869218</c:v>
                </c:pt>
                <c:pt idx="4670">
                  <c:v>30.900787999999999</c:v>
                </c:pt>
                <c:pt idx="4671">
                  <c:v>30.952421999999999</c:v>
                </c:pt>
                <c:pt idx="4672">
                  <c:v>30.981712000000002</c:v>
                </c:pt>
                <c:pt idx="4673">
                  <c:v>31.001646000000001</c:v>
                </c:pt>
                <c:pt idx="4674">
                  <c:v>31.045566000000001</c:v>
                </c:pt>
                <c:pt idx="4675">
                  <c:v>31.113726</c:v>
                </c:pt>
                <c:pt idx="4676">
                  <c:v>31.185447</c:v>
                </c:pt>
                <c:pt idx="4677">
                  <c:v>31.239652</c:v>
                </c:pt>
                <c:pt idx="4678">
                  <c:v>31.241969999999998</c:v>
                </c:pt>
                <c:pt idx="4679">
                  <c:v>31.172260000000001</c:v>
                </c:pt>
                <c:pt idx="4680">
                  <c:v>31.081572000000001</c:v>
                </c:pt>
                <c:pt idx="4681">
                  <c:v>31.023368000000001</c:v>
                </c:pt>
                <c:pt idx="4682">
                  <c:v>30.986172</c:v>
                </c:pt>
                <c:pt idx="4683">
                  <c:v>30.938321999999999</c:v>
                </c:pt>
                <c:pt idx="4684">
                  <c:v>30.895361000000001</c:v>
                </c:pt>
                <c:pt idx="4685">
                  <c:v>30.921856999999999</c:v>
                </c:pt>
                <c:pt idx="4686">
                  <c:v>31.035433999999999</c:v>
                </c:pt>
                <c:pt idx="4687">
                  <c:v>31.154084000000001</c:v>
                </c:pt>
                <c:pt idx="4688">
                  <c:v>31.222443999999999</c:v>
                </c:pt>
                <c:pt idx="4689">
                  <c:v>31.277377999999999</c:v>
                </c:pt>
                <c:pt idx="4690">
                  <c:v>31.284348000000001</c:v>
                </c:pt>
                <c:pt idx="4691">
                  <c:v>31.217469999999999</c:v>
                </c:pt>
                <c:pt idx="4692">
                  <c:v>31.048621000000001</c:v>
                </c:pt>
                <c:pt idx="4693">
                  <c:v>30.788117</c:v>
                </c:pt>
                <c:pt idx="4694">
                  <c:v>30.461549000000002</c:v>
                </c:pt>
                <c:pt idx="4695">
                  <c:v>30.071034999999998</c:v>
                </c:pt>
                <c:pt idx="4696">
                  <c:v>29.575886000000001</c:v>
                </c:pt>
                <c:pt idx="4697">
                  <c:v>29.121210999999999</c:v>
                </c:pt>
                <c:pt idx="4698">
                  <c:v>28.708576000000001</c:v>
                </c:pt>
                <c:pt idx="4699">
                  <c:v>28.312719999999999</c:v>
                </c:pt>
                <c:pt idx="4700">
                  <c:v>28.013584000000002</c:v>
                </c:pt>
                <c:pt idx="4701">
                  <c:v>27.8505</c:v>
                </c:pt>
                <c:pt idx="4702">
                  <c:v>27.851051999999999</c:v>
                </c:pt>
                <c:pt idx="4703">
                  <c:v>28.028406</c:v>
                </c:pt>
                <c:pt idx="4704">
                  <c:v>28.297222000000001</c:v>
                </c:pt>
                <c:pt idx="4705">
                  <c:v>28.666605000000001</c:v>
                </c:pt>
                <c:pt idx="4706">
                  <c:v>29.170289</c:v>
                </c:pt>
                <c:pt idx="4707">
                  <c:v>29.659412</c:v>
                </c:pt>
                <c:pt idx="4708">
                  <c:v>30.096164999999999</c:v>
                </c:pt>
                <c:pt idx="4709">
                  <c:v>30.451730999999999</c:v>
                </c:pt>
                <c:pt idx="4710">
                  <c:v>30.671569999999999</c:v>
                </c:pt>
                <c:pt idx="4711">
                  <c:v>30.746690999999998</c:v>
                </c:pt>
                <c:pt idx="4712">
                  <c:v>30.697137000000001</c:v>
                </c:pt>
                <c:pt idx="4713">
                  <c:v>30.534420999999998</c:v>
                </c:pt>
                <c:pt idx="4714">
                  <c:v>30.312463999999999</c:v>
                </c:pt>
                <c:pt idx="4715">
                  <c:v>30.030698999999998</c:v>
                </c:pt>
                <c:pt idx="4716">
                  <c:v>29.70684</c:v>
                </c:pt>
                <c:pt idx="4717">
                  <c:v>29.453029999999998</c:v>
                </c:pt>
                <c:pt idx="4718">
                  <c:v>29.263311000000002</c:v>
                </c:pt>
                <c:pt idx="4719">
                  <c:v>29.107771</c:v>
                </c:pt>
                <c:pt idx="4720">
                  <c:v>29.008179999999999</c:v>
                </c:pt>
                <c:pt idx="4721">
                  <c:v>28.983971</c:v>
                </c:pt>
                <c:pt idx="4722">
                  <c:v>29.061402999999999</c:v>
                </c:pt>
                <c:pt idx="4723">
                  <c:v>29.234487999999999</c:v>
                </c:pt>
                <c:pt idx="4724">
                  <c:v>29.423862</c:v>
                </c:pt>
                <c:pt idx="4725">
                  <c:v>29.656265000000001</c:v>
                </c:pt>
                <c:pt idx="4726">
                  <c:v>29.954802000000001</c:v>
                </c:pt>
                <c:pt idx="4727">
                  <c:v>30.225852</c:v>
                </c:pt>
                <c:pt idx="4728">
                  <c:v>30.455186000000001</c:v>
                </c:pt>
                <c:pt idx="4729">
                  <c:v>30.632017000000001</c:v>
                </c:pt>
                <c:pt idx="4730">
                  <c:v>30.720333</c:v>
                </c:pt>
                <c:pt idx="4731">
                  <c:v>30.786666</c:v>
                </c:pt>
                <c:pt idx="4732">
                  <c:v>30.826357000000002</c:v>
                </c:pt>
                <c:pt idx="4733">
                  <c:v>30.800006</c:v>
                </c:pt>
                <c:pt idx="4734">
                  <c:v>30.769949</c:v>
                </c:pt>
                <c:pt idx="4735">
                  <c:v>30.751733999999999</c:v>
                </c:pt>
                <c:pt idx="4736">
                  <c:v>30.736191000000002</c:v>
                </c:pt>
                <c:pt idx="4737">
                  <c:v>30.790811000000001</c:v>
                </c:pt>
                <c:pt idx="4738">
                  <c:v>30.830286999999998</c:v>
                </c:pt>
                <c:pt idx="4739">
                  <c:v>30.840741000000001</c:v>
                </c:pt>
                <c:pt idx="4740">
                  <c:v>30.888821</c:v>
                </c:pt>
                <c:pt idx="4741">
                  <c:v>30.976516</c:v>
                </c:pt>
                <c:pt idx="4742">
                  <c:v>31.084949999999999</c:v>
                </c:pt>
                <c:pt idx="4743">
                  <c:v>31.199017000000001</c:v>
                </c:pt>
                <c:pt idx="4744">
                  <c:v>31.298548</c:v>
                </c:pt>
                <c:pt idx="4745">
                  <c:v>31.429617</c:v>
                </c:pt>
                <c:pt idx="4746">
                  <c:v>31.589062999999999</c:v>
                </c:pt>
                <c:pt idx="4747">
                  <c:v>31.719864000000001</c:v>
                </c:pt>
                <c:pt idx="4748">
                  <c:v>31.808793999999999</c:v>
                </c:pt>
                <c:pt idx="4749">
                  <c:v>31.863783000000002</c:v>
                </c:pt>
                <c:pt idx="4750">
                  <c:v>31.882580000000001</c:v>
                </c:pt>
                <c:pt idx="4751">
                  <c:v>31.838138000000001</c:v>
                </c:pt>
                <c:pt idx="4752">
                  <c:v>31.759838999999999</c:v>
                </c:pt>
                <c:pt idx="4753">
                  <c:v>31.686045</c:v>
                </c:pt>
                <c:pt idx="4754">
                  <c:v>31.622053000000001</c:v>
                </c:pt>
                <c:pt idx="4755">
                  <c:v>31.541212999999999</c:v>
                </c:pt>
                <c:pt idx="4756">
                  <c:v>31.454218000000001</c:v>
                </c:pt>
                <c:pt idx="4757">
                  <c:v>31.413520999999999</c:v>
                </c:pt>
                <c:pt idx="4758">
                  <c:v>31.433056000000001</c:v>
                </c:pt>
                <c:pt idx="4759">
                  <c:v>31.463274999999999</c:v>
                </c:pt>
                <c:pt idx="4760">
                  <c:v>31.455261</c:v>
                </c:pt>
                <c:pt idx="4761">
                  <c:v>31.435480999999999</c:v>
                </c:pt>
                <c:pt idx="4762">
                  <c:v>31.472808000000001</c:v>
                </c:pt>
                <c:pt idx="4763">
                  <c:v>31.533223</c:v>
                </c:pt>
                <c:pt idx="4764">
                  <c:v>31.557708000000002</c:v>
                </c:pt>
                <c:pt idx="4765">
                  <c:v>31.569552000000002</c:v>
                </c:pt>
                <c:pt idx="4766">
                  <c:v>31.587306000000002</c:v>
                </c:pt>
                <c:pt idx="4767">
                  <c:v>31.632553999999999</c:v>
                </c:pt>
                <c:pt idx="4768">
                  <c:v>31.677533</c:v>
                </c:pt>
                <c:pt idx="4769">
                  <c:v>31.658926999999998</c:v>
                </c:pt>
                <c:pt idx="4770">
                  <c:v>31.654067999999999</c:v>
                </c:pt>
                <c:pt idx="4771">
                  <c:v>31.683358999999999</c:v>
                </c:pt>
                <c:pt idx="4772">
                  <c:v>31.671623</c:v>
                </c:pt>
                <c:pt idx="4773">
                  <c:v>31.602571999999999</c:v>
                </c:pt>
                <c:pt idx="4774">
                  <c:v>31.522646000000002</c:v>
                </c:pt>
                <c:pt idx="4775">
                  <c:v>31.482019000000001</c:v>
                </c:pt>
                <c:pt idx="4776">
                  <c:v>31.483485000000002</c:v>
                </c:pt>
                <c:pt idx="4777">
                  <c:v>31.413429000000001</c:v>
                </c:pt>
                <c:pt idx="4778">
                  <c:v>31.310950999999999</c:v>
                </c:pt>
                <c:pt idx="4779">
                  <c:v>31.292314999999999</c:v>
                </c:pt>
                <c:pt idx="4780">
                  <c:v>31.354956000000001</c:v>
                </c:pt>
                <c:pt idx="4781">
                  <c:v>31.414518999999999</c:v>
                </c:pt>
                <c:pt idx="4782">
                  <c:v>31.407273</c:v>
                </c:pt>
                <c:pt idx="4783">
                  <c:v>31.381336999999998</c:v>
                </c:pt>
                <c:pt idx="4784">
                  <c:v>31.428166000000001</c:v>
                </c:pt>
                <c:pt idx="4785">
                  <c:v>31.514157000000001</c:v>
                </c:pt>
                <c:pt idx="4786">
                  <c:v>31.545933999999999</c:v>
                </c:pt>
                <c:pt idx="4787">
                  <c:v>31.538297</c:v>
                </c:pt>
                <c:pt idx="4788">
                  <c:v>31.511547</c:v>
                </c:pt>
                <c:pt idx="4789">
                  <c:v>31.507110000000001</c:v>
                </c:pt>
                <c:pt idx="4790">
                  <c:v>31.512813000000001</c:v>
                </c:pt>
                <c:pt idx="4791">
                  <c:v>31.505690000000001</c:v>
                </c:pt>
                <c:pt idx="4792">
                  <c:v>31.473583000000001</c:v>
                </c:pt>
                <c:pt idx="4793">
                  <c:v>31.452359999999999</c:v>
                </c:pt>
                <c:pt idx="4794">
                  <c:v>31.441077</c:v>
                </c:pt>
                <c:pt idx="4795">
                  <c:v>31.446542000000001</c:v>
                </c:pt>
                <c:pt idx="4796">
                  <c:v>31.470459000000002</c:v>
                </c:pt>
                <c:pt idx="4797">
                  <c:v>31.519843999999999</c:v>
                </c:pt>
                <c:pt idx="4798">
                  <c:v>31.558668000000001</c:v>
                </c:pt>
                <c:pt idx="4799">
                  <c:v>31.564854</c:v>
                </c:pt>
                <c:pt idx="4800">
                  <c:v>31.548973</c:v>
                </c:pt>
                <c:pt idx="4801">
                  <c:v>31.537022</c:v>
                </c:pt>
                <c:pt idx="4802">
                  <c:v>31.547246000000001</c:v>
                </c:pt>
                <c:pt idx="4803">
                  <c:v>31.542372</c:v>
                </c:pt>
                <c:pt idx="4804">
                  <c:v>31.491537000000001</c:v>
                </c:pt>
                <c:pt idx="4805">
                  <c:v>31.44473</c:v>
                </c:pt>
                <c:pt idx="4806">
                  <c:v>31.445467000000001</c:v>
                </c:pt>
                <c:pt idx="4807">
                  <c:v>31.447348000000002</c:v>
                </c:pt>
                <c:pt idx="4808">
                  <c:v>31.429632000000002</c:v>
                </c:pt>
                <c:pt idx="4809">
                  <c:v>31.400065999999999</c:v>
                </c:pt>
                <c:pt idx="4810">
                  <c:v>31.382695999999999</c:v>
                </c:pt>
                <c:pt idx="4811">
                  <c:v>31.369716</c:v>
                </c:pt>
                <c:pt idx="4812">
                  <c:v>31.322979</c:v>
                </c:pt>
                <c:pt idx="4813">
                  <c:v>31.261911999999999</c:v>
                </c:pt>
                <c:pt idx="4814">
                  <c:v>31.252962</c:v>
                </c:pt>
                <c:pt idx="4815">
                  <c:v>31.265312000000002</c:v>
                </c:pt>
                <c:pt idx="4816">
                  <c:v>31.249047000000001</c:v>
                </c:pt>
                <c:pt idx="4817">
                  <c:v>31.214352999999999</c:v>
                </c:pt>
                <c:pt idx="4818">
                  <c:v>31.217431000000001</c:v>
                </c:pt>
                <c:pt idx="4819">
                  <c:v>31.287317999999999</c:v>
                </c:pt>
                <c:pt idx="4820">
                  <c:v>31.362831</c:v>
                </c:pt>
                <c:pt idx="4821">
                  <c:v>31.389112999999998</c:v>
                </c:pt>
                <c:pt idx="4822">
                  <c:v>31.407779999999999</c:v>
                </c:pt>
                <c:pt idx="4823">
                  <c:v>31.482348999999999</c:v>
                </c:pt>
                <c:pt idx="4824">
                  <c:v>31.573658000000002</c:v>
                </c:pt>
                <c:pt idx="4825">
                  <c:v>31.603294000000002</c:v>
                </c:pt>
                <c:pt idx="4826">
                  <c:v>31.574187999999999</c:v>
                </c:pt>
                <c:pt idx="4827">
                  <c:v>31.55067</c:v>
                </c:pt>
                <c:pt idx="4828">
                  <c:v>31.542034999999998</c:v>
                </c:pt>
                <c:pt idx="4829">
                  <c:v>31.529001000000001</c:v>
                </c:pt>
                <c:pt idx="4830">
                  <c:v>31.478318999999999</c:v>
                </c:pt>
                <c:pt idx="4831">
                  <c:v>31.427076</c:v>
                </c:pt>
                <c:pt idx="4832">
                  <c:v>31.432994000000001</c:v>
                </c:pt>
                <c:pt idx="4833">
                  <c:v>31.471188000000001</c:v>
                </c:pt>
                <c:pt idx="4834">
                  <c:v>31.492097000000001</c:v>
                </c:pt>
                <c:pt idx="4835">
                  <c:v>31.509136999999999</c:v>
                </c:pt>
                <c:pt idx="4836">
                  <c:v>31.534651</c:v>
                </c:pt>
                <c:pt idx="4837">
                  <c:v>31.570104000000001</c:v>
                </c:pt>
                <c:pt idx="4838">
                  <c:v>31.602611</c:v>
                </c:pt>
                <c:pt idx="4839">
                  <c:v>31.600147</c:v>
                </c:pt>
                <c:pt idx="4840">
                  <c:v>31.595732999999999</c:v>
                </c:pt>
                <c:pt idx="4841">
                  <c:v>31.593715</c:v>
                </c:pt>
                <c:pt idx="4842">
                  <c:v>31.562014000000001</c:v>
                </c:pt>
                <c:pt idx="4843">
                  <c:v>31.502628000000001</c:v>
                </c:pt>
                <c:pt idx="4844">
                  <c:v>31.453381</c:v>
                </c:pt>
                <c:pt idx="4845">
                  <c:v>31.427913</c:v>
                </c:pt>
                <c:pt idx="4846">
                  <c:v>31.398692</c:v>
                </c:pt>
                <c:pt idx="4847">
                  <c:v>31.308557</c:v>
                </c:pt>
                <c:pt idx="4848">
                  <c:v>31.221568999999999</c:v>
                </c:pt>
                <c:pt idx="4849">
                  <c:v>31.197429</c:v>
                </c:pt>
                <c:pt idx="4850">
                  <c:v>31.236689999999999</c:v>
                </c:pt>
                <c:pt idx="4851">
                  <c:v>31.250122000000001</c:v>
                </c:pt>
                <c:pt idx="4852">
                  <c:v>31.207284000000001</c:v>
                </c:pt>
                <c:pt idx="4853">
                  <c:v>31.190705000000001</c:v>
                </c:pt>
                <c:pt idx="4854">
                  <c:v>31.242991</c:v>
                </c:pt>
                <c:pt idx="4855">
                  <c:v>31.296253</c:v>
                </c:pt>
                <c:pt idx="4856">
                  <c:v>31.325496999999999</c:v>
                </c:pt>
                <c:pt idx="4857">
                  <c:v>31.299859999999999</c:v>
                </c:pt>
                <c:pt idx="4858">
                  <c:v>31.274084999999999</c:v>
                </c:pt>
                <c:pt idx="4859">
                  <c:v>31.277070999999999</c:v>
                </c:pt>
                <c:pt idx="4860">
                  <c:v>31.284524000000001</c:v>
                </c:pt>
                <c:pt idx="4861">
                  <c:v>31.272842000000001</c:v>
                </c:pt>
                <c:pt idx="4862">
                  <c:v>31.248263999999999</c:v>
                </c:pt>
                <c:pt idx="4863">
                  <c:v>31.214077</c:v>
                </c:pt>
                <c:pt idx="4864">
                  <c:v>31.203239</c:v>
                </c:pt>
                <c:pt idx="4865">
                  <c:v>31.221876000000002</c:v>
                </c:pt>
                <c:pt idx="4866">
                  <c:v>31.249638000000001</c:v>
                </c:pt>
                <c:pt idx="4867">
                  <c:v>31.259125000000001</c:v>
                </c:pt>
                <c:pt idx="4868">
                  <c:v>31.285637000000001</c:v>
                </c:pt>
                <c:pt idx="4869">
                  <c:v>31.329550000000001</c:v>
                </c:pt>
                <c:pt idx="4870">
                  <c:v>31.361964</c:v>
                </c:pt>
                <c:pt idx="4871">
                  <c:v>31.365310000000001</c:v>
                </c:pt>
                <c:pt idx="4872">
                  <c:v>31.340364999999998</c:v>
                </c:pt>
                <c:pt idx="4873">
                  <c:v>31.305793000000001</c:v>
                </c:pt>
                <c:pt idx="4874">
                  <c:v>31.265373</c:v>
                </c:pt>
                <c:pt idx="4875">
                  <c:v>31.208988000000002</c:v>
                </c:pt>
                <c:pt idx="4876">
                  <c:v>31.153555000000001</c:v>
                </c:pt>
                <c:pt idx="4877">
                  <c:v>31.106687000000001</c:v>
                </c:pt>
                <c:pt idx="4878">
                  <c:v>31.088909999999998</c:v>
                </c:pt>
                <c:pt idx="4879">
                  <c:v>31.101866999999999</c:v>
                </c:pt>
                <c:pt idx="4880">
                  <c:v>31.125201000000001</c:v>
                </c:pt>
                <c:pt idx="4881">
                  <c:v>31.158750999999999</c:v>
                </c:pt>
                <c:pt idx="4882">
                  <c:v>31.175545</c:v>
                </c:pt>
                <c:pt idx="4883">
                  <c:v>31.184494999999998</c:v>
                </c:pt>
                <c:pt idx="4884">
                  <c:v>31.222912000000001</c:v>
                </c:pt>
                <c:pt idx="4885">
                  <c:v>31.256101000000001</c:v>
                </c:pt>
                <c:pt idx="4886">
                  <c:v>31.251465</c:v>
                </c:pt>
                <c:pt idx="4887">
                  <c:v>31.235339</c:v>
                </c:pt>
                <c:pt idx="4888">
                  <c:v>31.222743000000001</c:v>
                </c:pt>
                <c:pt idx="4889">
                  <c:v>31.236352</c:v>
                </c:pt>
                <c:pt idx="4890">
                  <c:v>31.266425000000002</c:v>
                </c:pt>
                <c:pt idx="4891">
                  <c:v>31.275613</c:v>
                </c:pt>
                <c:pt idx="4892">
                  <c:v>31.262487</c:v>
                </c:pt>
                <c:pt idx="4893">
                  <c:v>31.251964000000001</c:v>
                </c:pt>
                <c:pt idx="4894">
                  <c:v>31.257076000000001</c:v>
                </c:pt>
                <c:pt idx="4895">
                  <c:v>31.279596000000002</c:v>
                </c:pt>
                <c:pt idx="4896">
                  <c:v>31.283111999999999</c:v>
                </c:pt>
                <c:pt idx="4897">
                  <c:v>31.24098</c:v>
                </c:pt>
                <c:pt idx="4898">
                  <c:v>31.184787</c:v>
                </c:pt>
                <c:pt idx="4899">
                  <c:v>31.173418999999999</c:v>
                </c:pt>
                <c:pt idx="4900">
                  <c:v>31.179635999999999</c:v>
                </c:pt>
                <c:pt idx="4901">
                  <c:v>31.157792000000001</c:v>
                </c:pt>
                <c:pt idx="4902">
                  <c:v>31.113250000000001</c:v>
                </c:pt>
                <c:pt idx="4903">
                  <c:v>31.097729999999999</c:v>
                </c:pt>
                <c:pt idx="4904">
                  <c:v>31.112321000000001</c:v>
                </c:pt>
                <c:pt idx="4905">
                  <c:v>31.112504999999999</c:v>
                </c:pt>
                <c:pt idx="4906">
                  <c:v>31.057293999999999</c:v>
                </c:pt>
                <c:pt idx="4907">
                  <c:v>31.029547000000001</c:v>
                </c:pt>
                <c:pt idx="4908">
                  <c:v>31.047431</c:v>
                </c:pt>
                <c:pt idx="4909">
                  <c:v>31.044867</c:v>
                </c:pt>
                <c:pt idx="4910">
                  <c:v>31.014310999999999</c:v>
                </c:pt>
                <c:pt idx="4911">
                  <c:v>31.010211999999999</c:v>
                </c:pt>
                <c:pt idx="4912">
                  <c:v>31.060870999999999</c:v>
                </c:pt>
                <c:pt idx="4913">
                  <c:v>31.154468000000001</c:v>
                </c:pt>
                <c:pt idx="4914">
                  <c:v>31.227179</c:v>
                </c:pt>
                <c:pt idx="4915">
                  <c:v>31.267707000000001</c:v>
                </c:pt>
                <c:pt idx="4916">
                  <c:v>31.332274000000002</c:v>
                </c:pt>
                <c:pt idx="4917">
                  <c:v>31.404426000000001</c:v>
                </c:pt>
                <c:pt idx="4918">
                  <c:v>31.462868</c:v>
                </c:pt>
                <c:pt idx="4919">
                  <c:v>31.502397999999999</c:v>
                </c:pt>
                <c:pt idx="4920">
                  <c:v>31.549457</c:v>
                </c:pt>
                <c:pt idx="4921">
                  <c:v>31.582906999999999</c:v>
                </c:pt>
                <c:pt idx="4922">
                  <c:v>31.616719</c:v>
                </c:pt>
                <c:pt idx="4923">
                  <c:v>31.667155000000001</c:v>
                </c:pt>
                <c:pt idx="4924">
                  <c:v>31.711459000000001</c:v>
                </c:pt>
                <c:pt idx="4925">
                  <c:v>31.718551999999999</c:v>
                </c:pt>
                <c:pt idx="4926">
                  <c:v>31.714490999999999</c:v>
                </c:pt>
                <c:pt idx="4927">
                  <c:v>31.667862</c:v>
                </c:pt>
                <c:pt idx="4928">
                  <c:v>31.603724</c:v>
                </c:pt>
                <c:pt idx="4929">
                  <c:v>31.535049999999998</c:v>
                </c:pt>
                <c:pt idx="4930">
                  <c:v>31.460926000000001</c:v>
                </c:pt>
                <c:pt idx="4931">
                  <c:v>31.389818999999999</c:v>
                </c:pt>
                <c:pt idx="4932">
                  <c:v>31.319662999999998</c:v>
                </c:pt>
                <c:pt idx="4933">
                  <c:v>31.221830000000001</c:v>
                </c:pt>
                <c:pt idx="4934">
                  <c:v>31.155911</c:v>
                </c:pt>
                <c:pt idx="4935">
                  <c:v>31.146346999999999</c:v>
                </c:pt>
                <c:pt idx="4936">
                  <c:v>31.153209</c:v>
                </c:pt>
                <c:pt idx="4937">
                  <c:v>31.118154000000001</c:v>
                </c:pt>
                <c:pt idx="4938">
                  <c:v>31.088266000000001</c:v>
                </c:pt>
                <c:pt idx="4939">
                  <c:v>31.111369</c:v>
                </c:pt>
                <c:pt idx="4940">
                  <c:v>31.181671000000001</c:v>
                </c:pt>
                <c:pt idx="4941">
                  <c:v>31.222083000000001</c:v>
                </c:pt>
                <c:pt idx="4942">
                  <c:v>31.203485000000001</c:v>
                </c:pt>
                <c:pt idx="4943">
                  <c:v>31.181339999999999</c:v>
                </c:pt>
                <c:pt idx="4944">
                  <c:v>31.209633</c:v>
                </c:pt>
                <c:pt idx="4945">
                  <c:v>31.247350999999998</c:v>
                </c:pt>
                <c:pt idx="4946">
                  <c:v>31.254757999999999</c:v>
                </c:pt>
                <c:pt idx="4947">
                  <c:v>31.244441999999999</c:v>
                </c:pt>
                <c:pt idx="4948">
                  <c:v>31.251358</c:v>
                </c:pt>
                <c:pt idx="4949">
                  <c:v>31.279896000000001</c:v>
                </c:pt>
                <c:pt idx="4950">
                  <c:v>31.292705999999999</c:v>
                </c:pt>
                <c:pt idx="4951">
                  <c:v>31.282973999999999</c:v>
                </c:pt>
                <c:pt idx="4952">
                  <c:v>31.271322000000001</c:v>
                </c:pt>
                <c:pt idx="4953">
                  <c:v>31.270223999999999</c:v>
                </c:pt>
                <c:pt idx="4954">
                  <c:v>31.270516000000001</c:v>
                </c:pt>
                <c:pt idx="4955">
                  <c:v>31.291079</c:v>
                </c:pt>
                <c:pt idx="4956">
                  <c:v>31.333179999999999</c:v>
                </c:pt>
                <c:pt idx="4957">
                  <c:v>31.378274999999999</c:v>
                </c:pt>
                <c:pt idx="4958">
                  <c:v>31.403182000000001</c:v>
                </c:pt>
                <c:pt idx="4959">
                  <c:v>31.423314999999999</c:v>
                </c:pt>
                <c:pt idx="4960">
                  <c:v>31.430430999999999</c:v>
                </c:pt>
                <c:pt idx="4961">
                  <c:v>31.406766999999999</c:v>
                </c:pt>
                <c:pt idx="4962">
                  <c:v>31.335844000000002</c:v>
                </c:pt>
                <c:pt idx="4963">
                  <c:v>31.236429000000001</c:v>
                </c:pt>
                <c:pt idx="4964">
                  <c:v>31.171738000000001</c:v>
                </c:pt>
                <c:pt idx="4965">
                  <c:v>31.149923999999999</c:v>
                </c:pt>
                <c:pt idx="4966">
                  <c:v>31.100646000000001</c:v>
                </c:pt>
                <c:pt idx="4967">
                  <c:v>31.023935999999999</c:v>
                </c:pt>
                <c:pt idx="4968">
                  <c:v>30.980269</c:v>
                </c:pt>
                <c:pt idx="4969">
                  <c:v>30.991382999999999</c:v>
                </c:pt>
                <c:pt idx="4970">
                  <c:v>31.003226999999999</c:v>
                </c:pt>
                <c:pt idx="4971">
                  <c:v>30.985503999999999</c:v>
                </c:pt>
                <c:pt idx="4972">
                  <c:v>30.95946</c:v>
                </c:pt>
                <c:pt idx="4973">
                  <c:v>30.968809</c:v>
                </c:pt>
                <c:pt idx="4974">
                  <c:v>31.022131999999999</c:v>
                </c:pt>
                <c:pt idx="4975">
                  <c:v>31.089262999999999</c:v>
                </c:pt>
                <c:pt idx="4976">
                  <c:v>31.132285</c:v>
                </c:pt>
                <c:pt idx="4977">
                  <c:v>31.205803</c:v>
                </c:pt>
                <c:pt idx="4978">
                  <c:v>31.276895</c:v>
                </c:pt>
                <c:pt idx="4979">
                  <c:v>31.322272999999999</c:v>
                </c:pt>
                <c:pt idx="4980">
                  <c:v>31.346060000000001</c:v>
                </c:pt>
                <c:pt idx="4981">
                  <c:v>31.386012000000001</c:v>
                </c:pt>
                <c:pt idx="4982">
                  <c:v>31.417497000000001</c:v>
                </c:pt>
                <c:pt idx="4983">
                  <c:v>31.433056000000001</c:v>
                </c:pt>
                <c:pt idx="4984">
                  <c:v>31.420928</c:v>
                </c:pt>
                <c:pt idx="4985">
                  <c:v>31.406813</c:v>
                </c:pt>
                <c:pt idx="4986">
                  <c:v>31.389834</c:v>
                </c:pt>
                <c:pt idx="4987">
                  <c:v>31.400404000000002</c:v>
                </c:pt>
                <c:pt idx="4988">
                  <c:v>31.385090999999999</c:v>
                </c:pt>
                <c:pt idx="4989">
                  <c:v>31.352737999999999</c:v>
                </c:pt>
                <c:pt idx="4990">
                  <c:v>31.324007999999999</c:v>
                </c:pt>
                <c:pt idx="4991">
                  <c:v>31.297834000000002</c:v>
                </c:pt>
                <c:pt idx="4992">
                  <c:v>31.306951999999999</c:v>
                </c:pt>
                <c:pt idx="4993">
                  <c:v>31.356660000000002</c:v>
                </c:pt>
                <c:pt idx="4994">
                  <c:v>31.366278000000001</c:v>
                </c:pt>
                <c:pt idx="4995">
                  <c:v>31.346352</c:v>
                </c:pt>
                <c:pt idx="4996">
                  <c:v>31.339789</c:v>
                </c:pt>
                <c:pt idx="4997">
                  <c:v>31.37238</c:v>
                </c:pt>
                <c:pt idx="4998">
                  <c:v>31.414940999999999</c:v>
                </c:pt>
                <c:pt idx="4999">
                  <c:v>31.397257</c:v>
                </c:pt>
                <c:pt idx="5000">
                  <c:v>31.34761</c:v>
                </c:pt>
                <c:pt idx="5001">
                  <c:v>31.340717999999999</c:v>
                </c:pt>
                <c:pt idx="5002">
                  <c:v>31.375917999999999</c:v>
                </c:pt>
                <c:pt idx="5003">
                  <c:v>31.397048999999999</c:v>
                </c:pt>
                <c:pt idx="5004">
                  <c:v>31.370844999999999</c:v>
                </c:pt>
                <c:pt idx="5005">
                  <c:v>31.342514000000001</c:v>
                </c:pt>
                <c:pt idx="5006">
                  <c:v>31.362048000000001</c:v>
                </c:pt>
                <c:pt idx="5007">
                  <c:v>31.385037000000001</c:v>
                </c:pt>
                <c:pt idx="5008">
                  <c:v>31.389688</c:v>
                </c:pt>
                <c:pt idx="5009">
                  <c:v>31.377960000000002</c:v>
                </c:pt>
                <c:pt idx="5010">
                  <c:v>31.383393999999999</c:v>
                </c:pt>
                <c:pt idx="5011">
                  <c:v>31.387277999999998</c:v>
                </c:pt>
                <c:pt idx="5012">
                  <c:v>31.369647000000001</c:v>
                </c:pt>
                <c:pt idx="5013">
                  <c:v>31.337171999999999</c:v>
                </c:pt>
                <c:pt idx="5014">
                  <c:v>31.316562000000001</c:v>
                </c:pt>
                <c:pt idx="5015">
                  <c:v>31.290641999999998</c:v>
                </c:pt>
                <c:pt idx="5016">
                  <c:v>31.25515</c:v>
                </c:pt>
                <c:pt idx="5017">
                  <c:v>31.195640000000001</c:v>
                </c:pt>
                <c:pt idx="5018">
                  <c:v>31.185784999999999</c:v>
                </c:pt>
                <c:pt idx="5019">
                  <c:v>31.207222999999999</c:v>
                </c:pt>
                <c:pt idx="5020">
                  <c:v>31.222857999999999</c:v>
                </c:pt>
                <c:pt idx="5021">
                  <c:v>31.213217</c:v>
                </c:pt>
                <c:pt idx="5022">
                  <c:v>31.215205000000001</c:v>
                </c:pt>
                <c:pt idx="5023">
                  <c:v>31.253753</c:v>
                </c:pt>
                <c:pt idx="5024">
                  <c:v>31.317713999999999</c:v>
                </c:pt>
                <c:pt idx="5025">
                  <c:v>31.353681999999999</c:v>
                </c:pt>
                <c:pt idx="5026">
                  <c:v>31.390072</c:v>
                </c:pt>
                <c:pt idx="5027">
                  <c:v>31.436955000000001</c:v>
                </c:pt>
                <c:pt idx="5028">
                  <c:v>31.512376</c:v>
                </c:pt>
                <c:pt idx="5029">
                  <c:v>31.572237999999999</c:v>
                </c:pt>
                <c:pt idx="5030">
                  <c:v>31.604944</c:v>
                </c:pt>
                <c:pt idx="5031">
                  <c:v>31.633728000000001</c:v>
                </c:pt>
                <c:pt idx="5032">
                  <c:v>31.658351</c:v>
                </c:pt>
                <c:pt idx="5033">
                  <c:v>31.670717</c:v>
                </c:pt>
                <c:pt idx="5034">
                  <c:v>31.682176999999999</c:v>
                </c:pt>
                <c:pt idx="5035">
                  <c:v>31.670034000000001</c:v>
                </c:pt>
                <c:pt idx="5036">
                  <c:v>31.651720000000001</c:v>
                </c:pt>
                <c:pt idx="5037">
                  <c:v>31.625921999999999</c:v>
                </c:pt>
                <c:pt idx="5038">
                  <c:v>31.604990000000001</c:v>
                </c:pt>
                <c:pt idx="5039">
                  <c:v>31.591971999999998</c:v>
                </c:pt>
                <c:pt idx="5040">
                  <c:v>31.569535999999999</c:v>
                </c:pt>
                <c:pt idx="5041">
                  <c:v>31.528701999999999</c:v>
                </c:pt>
                <c:pt idx="5042">
                  <c:v>31.497608</c:v>
                </c:pt>
                <c:pt idx="5043">
                  <c:v>31.498729000000001</c:v>
                </c:pt>
                <c:pt idx="5044">
                  <c:v>31.515499999999999</c:v>
                </c:pt>
                <c:pt idx="5045">
                  <c:v>31.498161</c:v>
                </c:pt>
                <c:pt idx="5046">
                  <c:v>31.461932000000001</c:v>
                </c:pt>
                <c:pt idx="5047">
                  <c:v>31.434875000000002</c:v>
                </c:pt>
                <c:pt idx="5048">
                  <c:v>31.427835999999999</c:v>
                </c:pt>
                <c:pt idx="5049">
                  <c:v>31.427752000000002</c:v>
                </c:pt>
                <c:pt idx="5050">
                  <c:v>31.395737</c:v>
                </c:pt>
                <c:pt idx="5051">
                  <c:v>31.347487999999998</c:v>
                </c:pt>
                <c:pt idx="5052">
                  <c:v>31.326056999999999</c:v>
                </c:pt>
                <c:pt idx="5053">
                  <c:v>31.324169000000001</c:v>
                </c:pt>
                <c:pt idx="5054">
                  <c:v>31.329042999999999</c:v>
                </c:pt>
                <c:pt idx="5055">
                  <c:v>31.338291999999999</c:v>
                </c:pt>
                <c:pt idx="5056">
                  <c:v>31.34563</c:v>
                </c:pt>
                <c:pt idx="5057">
                  <c:v>31.365939999999998</c:v>
                </c:pt>
                <c:pt idx="5058">
                  <c:v>31.400503</c:v>
                </c:pt>
                <c:pt idx="5059">
                  <c:v>31.450279999999999</c:v>
                </c:pt>
                <c:pt idx="5060">
                  <c:v>31.511393000000002</c:v>
                </c:pt>
                <c:pt idx="5061">
                  <c:v>31.558790999999999</c:v>
                </c:pt>
                <c:pt idx="5062">
                  <c:v>31.582408999999998</c:v>
                </c:pt>
                <c:pt idx="5063">
                  <c:v>31.607377</c:v>
                </c:pt>
                <c:pt idx="5064">
                  <c:v>31.651267000000001</c:v>
                </c:pt>
                <c:pt idx="5065">
                  <c:v>31.695378999999999</c:v>
                </c:pt>
                <c:pt idx="5066">
                  <c:v>31.709855000000001</c:v>
                </c:pt>
                <c:pt idx="5067">
                  <c:v>31.701741999999999</c:v>
                </c:pt>
                <c:pt idx="5068">
                  <c:v>31.695132999999998</c:v>
                </c:pt>
                <c:pt idx="5069">
                  <c:v>31.702394000000002</c:v>
                </c:pt>
                <c:pt idx="5070">
                  <c:v>31.681294000000001</c:v>
                </c:pt>
                <c:pt idx="5071">
                  <c:v>31.621607999999998</c:v>
                </c:pt>
                <c:pt idx="5072">
                  <c:v>31.56381</c:v>
                </c:pt>
                <c:pt idx="5073">
                  <c:v>31.520112999999998</c:v>
                </c:pt>
                <c:pt idx="5074">
                  <c:v>31.462952000000001</c:v>
                </c:pt>
                <c:pt idx="5075">
                  <c:v>31.406113999999999</c:v>
                </c:pt>
                <c:pt idx="5076">
                  <c:v>31.349007</c:v>
                </c:pt>
                <c:pt idx="5077">
                  <c:v>31.338584000000001</c:v>
                </c:pt>
                <c:pt idx="5078">
                  <c:v>31.368434000000001</c:v>
                </c:pt>
                <c:pt idx="5079">
                  <c:v>31.380562000000001</c:v>
                </c:pt>
                <c:pt idx="5080">
                  <c:v>31.371428000000002</c:v>
                </c:pt>
                <c:pt idx="5081">
                  <c:v>31.401447000000001</c:v>
                </c:pt>
                <c:pt idx="5082">
                  <c:v>31.451094000000001</c:v>
                </c:pt>
                <c:pt idx="5083">
                  <c:v>31.489180000000001</c:v>
                </c:pt>
                <c:pt idx="5084">
                  <c:v>31.494522</c:v>
                </c:pt>
                <c:pt idx="5085">
                  <c:v>31.484475</c:v>
                </c:pt>
                <c:pt idx="5086">
                  <c:v>31.497823</c:v>
                </c:pt>
                <c:pt idx="5087">
                  <c:v>31.537022</c:v>
                </c:pt>
                <c:pt idx="5088">
                  <c:v>31.530698000000001</c:v>
                </c:pt>
                <c:pt idx="5089">
                  <c:v>31.489578999999999</c:v>
                </c:pt>
                <c:pt idx="5090">
                  <c:v>31.475448</c:v>
                </c:pt>
                <c:pt idx="5091">
                  <c:v>31.459422</c:v>
                </c:pt>
                <c:pt idx="5092">
                  <c:v>31.419599999999999</c:v>
                </c:pt>
                <c:pt idx="5093">
                  <c:v>31.377161999999998</c:v>
                </c:pt>
                <c:pt idx="5094">
                  <c:v>31.329304</c:v>
                </c:pt>
                <c:pt idx="5095">
                  <c:v>31.308411</c:v>
                </c:pt>
                <c:pt idx="5096">
                  <c:v>31.316685</c:v>
                </c:pt>
                <c:pt idx="5097">
                  <c:v>31.300751000000002</c:v>
                </c:pt>
                <c:pt idx="5098">
                  <c:v>31.317475999999999</c:v>
                </c:pt>
                <c:pt idx="5099">
                  <c:v>31.366423000000001</c:v>
                </c:pt>
                <c:pt idx="5100">
                  <c:v>31.381682999999999</c:v>
                </c:pt>
                <c:pt idx="5101">
                  <c:v>31.383509</c:v>
                </c:pt>
                <c:pt idx="5102">
                  <c:v>31.400534</c:v>
                </c:pt>
                <c:pt idx="5103">
                  <c:v>31.414902999999999</c:v>
                </c:pt>
                <c:pt idx="5104">
                  <c:v>31.430216000000001</c:v>
                </c:pt>
                <c:pt idx="5105">
                  <c:v>31.410803999999999</c:v>
                </c:pt>
                <c:pt idx="5106">
                  <c:v>31.359400000000001</c:v>
                </c:pt>
                <c:pt idx="5107">
                  <c:v>31.313238999999999</c:v>
                </c:pt>
                <c:pt idx="5108">
                  <c:v>31.263293000000001</c:v>
                </c:pt>
                <c:pt idx="5109">
                  <c:v>31.164431</c:v>
                </c:pt>
                <c:pt idx="5110">
                  <c:v>31.048297999999999</c:v>
                </c:pt>
                <c:pt idx="5111">
                  <c:v>30.967251000000001</c:v>
                </c:pt>
                <c:pt idx="5112">
                  <c:v>30.925304000000001</c:v>
                </c:pt>
                <c:pt idx="5113">
                  <c:v>30.895591</c:v>
                </c:pt>
                <c:pt idx="5114">
                  <c:v>30.875696000000001</c:v>
                </c:pt>
                <c:pt idx="5115">
                  <c:v>30.875188999999999</c:v>
                </c:pt>
                <c:pt idx="5116">
                  <c:v>30.948606999999999</c:v>
                </c:pt>
                <c:pt idx="5117">
                  <c:v>31.052074999999999</c:v>
                </c:pt>
                <c:pt idx="5118">
                  <c:v>31.095074</c:v>
                </c:pt>
                <c:pt idx="5119">
                  <c:v>31.07854</c:v>
                </c:pt>
                <c:pt idx="5120">
                  <c:v>31.072514999999999</c:v>
                </c:pt>
                <c:pt idx="5121">
                  <c:v>31.112819999999999</c:v>
                </c:pt>
                <c:pt idx="5122">
                  <c:v>31.19323</c:v>
                </c:pt>
                <c:pt idx="5123">
                  <c:v>31.230495000000001</c:v>
                </c:pt>
                <c:pt idx="5124">
                  <c:v>31.215474</c:v>
                </c:pt>
                <c:pt idx="5125">
                  <c:v>31.231062999999999</c:v>
                </c:pt>
                <c:pt idx="5126">
                  <c:v>31.308319000000001</c:v>
                </c:pt>
                <c:pt idx="5127">
                  <c:v>31.414902999999999</c:v>
                </c:pt>
                <c:pt idx="5128">
                  <c:v>31.485695</c:v>
                </c:pt>
                <c:pt idx="5129">
                  <c:v>31.456596999999999</c:v>
                </c:pt>
                <c:pt idx="5130">
                  <c:v>31.423891000000001</c:v>
                </c:pt>
                <c:pt idx="5131">
                  <c:v>31.451063000000001</c:v>
                </c:pt>
                <c:pt idx="5132">
                  <c:v>31.497638999999999</c:v>
                </c:pt>
                <c:pt idx="5133">
                  <c:v>31.516997</c:v>
                </c:pt>
                <c:pt idx="5134">
                  <c:v>31.478964000000001</c:v>
                </c:pt>
                <c:pt idx="5135">
                  <c:v>31.415247999999998</c:v>
                </c:pt>
                <c:pt idx="5136">
                  <c:v>31.420252999999999</c:v>
                </c:pt>
                <c:pt idx="5137">
                  <c:v>31.429048999999999</c:v>
                </c:pt>
                <c:pt idx="5138">
                  <c:v>31.422678000000001</c:v>
                </c:pt>
                <c:pt idx="5139">
                  <c:v>31.406713</c:v>
                </c:pt>
                <c:pt idx="5140">
                  <c:v>31.361227</c:v>
                </c:pt>
                <c:pt idx="5141">
                  <c:v>31.310230000000001</c:v>
                </c:pt>
                <c:pt idx="5142">
                  <c:v>31.245508999999998</c:v>
                </c:pt>
                <c:pt idx="5143">
                  <c:v>31.127488</c:v>
                </c:pt>
                <c:pt idx="5144">
                  <c:v>30.967580999999999</c:v>
                </c:pt>
                <c:pt idx="5145">
                  <c:v>30.739991</c:v>
                </c:pt>
                <c:pt idx="5146">
                  <c:v>30.46369</c:v>
                </c:pt>
                <c:pt idx="5147">
                  <c:v>30.217746999999999</c:v>
                </c:pt>
                <c:pt idx="5148">
                  <c:v>30.012999000000001</c:v>
                </c:pt>
                <c:pt idx="5149">
                  <c:v>29.880748000000001</c:v>
                </c:pt>
                <c:pt idx="5150">
                  <c:v>29.837326000000001</c:v>
                </c:pt>
                <c:pt idx="5151">
                  <c:v>29.87377</c:v>
                </c:pt>
                <c:pt idx="5152">
                  <c:v>29.985181999999998</c:v>
                </c:pt>
                <c:pt idx="5153">
                  <c:v>30.148067000000001</c:v>
                </c:pt>
                <c:pt idx="5154">
                  <c:v>30.324431000000001</c:v>
                </c:pt>
                <c:pt idx="5155">
                  <c:v>30.515961000000001</c:v>
                </c:pt>
                <c:pt idx="5156">
                  <c:v>30.692916</c:v>
                </c:pt>
                <c:pt idx="5157">
                  <c:v>30.793237000000001</c:v>
                </c:pt>
                <c:pt idx="5158">
                  <c:v>30.820876999999999</c:v>
                </c:pt>
                <c:pt idx="5159">
                  <c:v>30.847971999999999</c:v>
                </c:pt>
                <c:pt idx="5160">
                  <c:v>30.911671999999999</c:v>
                </c:pt>
                <c:pt idx="5161">
                  <c:v>30.9801</c:v>
                </c:pt>
                <c:pt idx="5162">
                  <c:v>31.025493999999998</c:v>
                </c:pt>
                <c:pt idx="5163">
                  <c:v>31.053618</c:v>
                </c:pt>
                <c:pt idx="5164">
                  <c:v>31.127227000000001</c:v>
                </c:pt>
                <c:pt idx="5165">
                  <c:v>31.268981</c:v>
                </c:pt>
                <c:pt idx="5166">
                  <c:v>31.406084</c:v>
                </c:pt>
                <c:pt idx="5167">
                  <c:v>31.489947999999998</c:v>
                </c:pt>
                <c:pt idx="5168">
                  <c:v>31.546049</c:v>
                </c:pt>
                <c:pt idx="5169">
                  <c:v>31.578878</c:v>
                </c:pt>
                <c:pt idx="5170">
                  <c:v>31.598980000000001</c:v>
                </c:pt>
                <c:pt idx="5171">
                  <c:v>31.601151999999999</c:v>
                </c:pt>
                <c:pt idx="5172">
                  <c:v>31.575009000000001</c:v>
                </c:pt>
                <c:pt idx="5173">
                  <c:v>31.529869000000001</c:v>
                </c:pt>
                <c:pt idx="5174">
                  <c:v>31.471672000000002</c:v>
                </c:pt>
                <c:pt idx="5175">
                  <c:v>31.420352999999999</c:v>
                </c:pt>
                <c:pt idx="5176">
                  <c:v>31.425418000000001</c:v>
                </c:pt>
                <c:pt idx="5177">
                  <c:v>31.460742</c:v>
                </c:pt>
                <c:pt idx="5178">
                  <c:v>31.484344</c:v>
                </c:pt>
                <c:pt idx="5179">
                  <c:v>31.483968000000001</c:v>
                </c:pt>
                <c:pt idx="5180">
                  <c:v>31.461486000000001</c:v>
                </c:pt>
                <c:pt idx="5181">
                  <c:v>31.448575999999999</c:v>
                </c:pt>
                <c:pt idx="5182">
                  <c:v>31.442297</c:v>
                </c:pt>
                <c:pt idx="5183">
                  <c:v>31.383686000000001</c:v>
                </c:pt>
                <c:pt idx="5184">
                  <c:v>31.272096999999999</c:v>
                </c:pt>
                <c:pt idx="5185">
                  <c:v>31.160294</c:v>
                </c:pt>
                <c:pt idx="5186">
                  <c:v>31.079737999999999</c:v>
                </c:pt>
                <c:pt idx="5187">
                  <c:v>31.054769</c:v>
                </c:pt>
                <c:pt idx="5188">
                  <c:v>31.047193</c:v>
                </c:pt>
                <c:pt idx="5189">
                  <c:v>30.995827999999999</c:v>
                </c:pt>
                <c:pt idx="5190">
                  <c:v>30.954901</c:v>
                </c:pt>
                <c:pt idx="5191">
                  <c:v>30.964994999999998</c:v>
                </c:pt>
                <c:pt idx="5192">
                  <c:v>31.032978</c:v>
                </c:pt>
                <c:pt idx="5193">
                  <c:v>31.106947999999999</c:v>
                </c:pt>
                <c:pt idx="5194">
                  <c:v>31.136975</c:v>
                </c:pt>
                <c:pt idx="5195">
                  <c:v>31.174309999999998</c:v>
                </c:pt>
                <c:pt idx="5196">
                  <c:v>31.301387999999999</c:v>
                </c:pt>
                <c:pt idx="5197">
                  <c:v>31.428826000000001</c:v>
                </c:pt>
                <c:pt idx="5198">
                  <c:v>31.526130999999999</c:v>
                </c:pt>
                <c:pt idx="5199">
                  <c:v>31.568708000000001</c:v>
                </c:pt>
                <c:pt idx="5200">
                  <c:v>31.580781000000002</c:v>
                </c:pt>
                <c:pt idx="5201">
                  <c:v>31.621524000000001</c:v>
                </c:pt>
                <c:pt idx="5202">
                  <c:v>31.626014000000001</c:v>
                </c:pt>
                <c:pt idx="5203">
                  <c:v>31.547806999999999</c:v>
                </c:pt>
                <c:pt idx="5204">
                  <c:v>31.461172000000001</c:v>
                </c:pt>
                <c:pt idx="5205">
                  <c:v>31.390671000000001</c:v>
                </c:pt>
                <c:pt idx="5206">
                  <c:v>31.319479000000001</c:v>
                </c:pt>
                <c:pt idx="5207">
                  <c:v>31.251142999999999</c:v>
                </c:pt>
                <c:pt idx="5208">
                  <c:v>31.141911</c:v>
                </c:pt>
                <c:pt idx="5209">
                  <c:v>31.053709999999999</c:v>
                </c:pt>
                <c:pt idx="5210">
                  <c:v>31.01474</c:v>
                </c:pt>
                <c:pt idx="5211">
                  <c:v>31.030376</c:v>
                </c:pt>
                <c:pt idx="5212">
                  <c:v>31.062498000000001</c:v>
                </c:pt>
                <c:pt idx="5213">
                  <c:v>31.085832</c:v>
                </c:pt>
                <c:pt idx="5214">
                  <c:v>31.123006</c:v>
                </c:pt>
                <c:pt idx="5215">
                  <c:v>31.216664000000002</c:v>
                </c:pt>
                <c:pt idx="5216">
                  <c:v>31.328137000000002</c:v>
                </c:pt>
                <c:pt idx="5217">
                  <c:v>31.419063000000001</c:v>
                </c:pt>
                <c:pt idx="5218">
                  <c:v>31.439066</c:v>
                </c:pt>
                <c:pt idx="5219">
                  <c:v>31.432987000000001</c:v>
                </c:pt>
                <c:pt idx="5220">
                  <c:v>31.442474000000001</c:v>
                </c:pt>
                <c:pt idx="5221">
                  <c:v>31.436893999999999</c:v>
                </c:pt>
                <c:pt idx="5222">
                  <c:v>31.386241999999999</c:v>
                </c:pt>
                <c:pt idx="5223">
                  <c:v>31.323117</c:v>
                </c:pt>
                <c:pt idx="5224">
                  <c:v>31.264628999999999</c:v>
                </c:pt>
                <c:pt idx="5225">
                  <c:v>31.207069000000001</c:v>
                </c:pt>
                <c:pt idx="5226">
                  <c:v>31.132178</c:v>
                </c:pt>
                <c:pt idx="5227">
                  <c:v>31.091359000000001</c:v>
                </c:pt>
                <c:pt idx="5228">
                  <c:v>31.086860999999999</c:v>
                </c:pt>
                <c:pt idx="5229">
                  <c:v>31.093523000000001</c:v>
                </c:pt>
                <c:pt idx="5230">
                  <c:v>31.080812000000002</c:v>
                </c:pt>
                <c:pt idx="5231">
                  <c:v>31.073191000000001</c:v>
                </c:pt>
                <c:pt idx="5232">
                  <c:v>31.132615000000001</c:v>
                </c:pt>
                <c:pt idx="5233">
                  <c:v>31.218368000000002</c:v>
                </c:pt>
                <c:pt idx="5234">
                  <c:v>31.240950000000002</c:v>
                </c:pt>
                <c:pt idx="5235">
                  <c:v>31.238923</c:v>
                </c:pt>
                <c:pt idx="5236">
                  <c:v>31.277017000000001</c:v>
                </c:pt>
                <c:pt idx="5237">
                  <c:v>31.337333000000001</c:v>
                </c:pt>
                <c:pt idx="5238">
                  <c:v>31.356199</c:v>
                </c:pt>
                <c:pt idx="5239">
                  <c:v>31.305786000000001</c:v>
                </c:pt>
                <c:pt idx="5240">
                  <c:v>31.250107</c:v>
                </c:pt>
                <c:pt idx="5241">
                  <c:v>31.23527</c:v>
                </c:pt>
                <c:pt idx="5242">
                  <c:v>31.214207999999999</c:v>
                </c:pt>
                <c:pt idx="5243">
                  <c:v>31.139025</c:v>
                </c:pt>
                <c:pt idx="5244">
                  <c:v>31.043662000000001</c:v>
                </c:pt>
                <c:pt idx="5245">
                  <c:v>30.998252999999998</c:v>
                </c:pt>
                <c:pt idx="5246">
                  <c:v>30.997463</c:v>
                </c:pt>
                <c:pt idx="5247">
                  <c:v>31.020712</c:v>
                </c:pt>
                <c:pt idx="5248">
                  <c:v>31.058937</c:v>
                </c:pt>
                <c:pt idx="5249">
                  <c:v>31.090983000000001</c:v>
                </c:pt>
                <c:pt idx="5250">
                  <c:v>31.119267000000001</c:v>
                </c:pt>
                <c:pt idx="5251">
                  <c:v>31.156164</c:v>
                </c:pt>
                <c:pt idx="5252">
                  <c:v>31.164853000000001</c:v>
                </c:pt>
                <c:pt idx="5253">
                  <c:v>31.139945999999998</c:v>
                </c:pt>
                <c:pt idx="5254">
                  <c:v>31.059412999999999</c:v>
                </c:pt>
                <c:pt idx="5255">
                  <c:v>30.907319999999999</c:v>
                </c:pt>
                <c:pt idx="5256">
                  <c:v>30.756739</c:v>
                </c:pt>
                <c:pt idx="5257">
                  <c:v>30.644137000000001</c:v>
                </c:pt>
                <c:pt idx="5258">
                  <c:v>30.545835</c:v>
                </c:pt>
                <c:pt idx="5259">
                  <c:v>30.467880999999998</c:v>
                </c:pt>
                <c:pt idx="5260">
                  <c:v>30.426010000000002</c:v>
                </c:pt>
                <c:pt idx="5261">
                  <c:v>30.428581999999999</c:v>
                </c:pt>
                <c:pt idx="5262">
                  <c:v>30.499673999999999</c:v>
                </c:pt>
                <c:pt idx="5263">
                  <c:v>30.593185999999999</c:v>
                </c:pt>
                <c:pt idx="5264">
                  <c:v>30.665813</c:v>
                </c:pt>
                <c:pt idx="5265">
                  <c:v>30.730841000000002</c:v>
                </c:pt>
                <c:pt idx="5266">
                  <c:v>30.812664000000002</c:v>
                </c:pt>
                <c:pt idx="5267">
                  <c:v>30.875710999999999</c:v>
                </c:pt>
                <c:pt idx="5268">
                  <c:v>30.911994</c:v>
                </c:pt>
                <c:pt idx="5269">
                  <c:v>30.918657</c:v>
                </c:pt>
                <c:pt idx="5270">
                  <c:v>30.912931</c:v>
                </c:pt>
                <c:pt idx="5271">
                  <c:v>30.911534</c:v>
                </c:pt>
                <c:pt idx="5272">
                  <c:v>30.913951000000001</c:v>
                </c:pt>
                <c:pt idx="5273">
                  <c:v>30.893619000000001</c:v>
                </c:pt>
                <c:pt idx="5274">
                  <c:v>30.876372</c:v>
                </c:pt>
                <c:pt idx="5275">
                  <c:v>30.892037999999999</c:v>
                </c:pt>
                <c:pt idx="5276">
                  <c:v>30.941246</c:v>
                </c:pt>
                <c:pt idx="5277">
                  <c:v>30.998338</c:v>
                </c:pt>
                <c:pt idx="5278">
                  <c:v>31.052596999999999</c:v>
                </c:pt>
                <c:pt idx="5279">
                  <c:v>31.099311</c:v>
                </c:pt>
                <c:pt idx="5280">
                  <c:v>31.066451000000001</c:v>
                </c:pt>
                <c:pt idx="5281">
                  <c:v>30.963214000000001</c:v>
                </c:pt>
                <c:pt idx="5282">
                  <c:v>30.749032</c:v>
                </c:pt>
                <c:pt idx="5283">
                  <c:v>30.40765</c:v>
                </c:pt>
                <c:pt idx="5284">
                  <c:v>29.979970999999999</c:v>
                </c:pt>
                <c:pt idx="5285">
                  <c:v>29.488575000000001</c:v>
                </c:pt>
                <c:pt idx="5286">
                  <c:v>28.910775999999998</c:v>
                </c:pt>
                <c:pt idx="5287">
                  <c:v>28.407644000000001</c:v>
                </c:pt>
                <c:pt idx="5288">
                  <c:v>27.970869</c:v>
                </c:pt>
                <c:pt idx="5289">
                  <c:v>27.63278</c:v>
                </c:pt>
                <c:pt idx="5290">
                  <c:v>27.438171000000001</c:v>
                </c:pt>
                <c:pt idx="5291">
                  <c:v>27.344835</c:v>
                </c:pt>
                <c:pt idx="5292">
                  <c:v>27.341911</c:v>
                </c:pt>
                <c:pt idx="5293">
                  <c:v>27.457936</c:v>
                </c:pt>
                <c:pt idx="5294">
                  <c:v>27.616223000000002</c:v>
                </c:pt>
                <c:pt idx="5295">
                  <c:v>27.810241000000001</c:v>
                </c:pt>
                <c:pt idx="5296">
                  <c:v>28.048484999999999</c:v>
                </c:pt>
                <c:pt idx="5297">
                  <c:v>28.263127000000001</c:v>
                </c:pt>
                <c:pt idx="5298">
                  <c:v>28.476379999999999</c:v>
                </c:pt>
                <c:pt idx="5299">
                  <c:v>28.690238999999998</c:v>
                </c:pt>
                <c:pt idx="5300">
                  <c:v>28.906623</c:v>
                </c:pt>
                <c:pt idx="5301">
                  <c:v>29.108585000000001</c:v>
                </c:pt>
                <c:pt idx="5302">
                  <c:v>29.331232</c:v>
                </c:pt>
                <c:pt idx="5303">
                  <c:v>29.551071</c:v>
                </c:pt>
                <c:pt idx="5304">
                  <c:v>29.772006999999999</c:v>
                </c:pt>
                <c:pt idx="5305">
                  <c:v>29.994016999999999</c:v>
                </c:pt>
                <c:pt idx="5306">
                  <c:v>30.234625999999999</c:v>
                </c:pt>
                <c:pt idx="5307">
                  <c:v>30.465509000000001</c:v>
                </c:pt>
                <c:pt idx="5308">
                  <c:v>30.688717</c:v>
                </c:pt>
                <c:pt idx="5309">
                  <c:v>30.847396</c:v>
                </c:pt>
                <c:pt idx="5310">
                  <c:v>30.952399</c:v>
                </c:pt>
                <c:pt idx="5311">
                  <c:v>31.042964000000001</c:v>
                </c:pt>
                <c:pt idx="5312">
                  <c:v>31.104414999999999</c:v>
                </c:pt>
                <c:pt idx="5313">
                  <c:v>31.099578999999999</c:v>
                </c:pt>
                <c:pt idx="5314">
                  <c:v>31.053394999999998</c:v>
                </c:pt>
                <c:pt idx="5315">
                  <c:v>30.982839999999999</c:v>
                </c:pt>
                <c:pt idx="5316">
                  <c:v>30.907857</c:v>
                </c:pt>
                <c:pt idx="5317">
                  <c:v>30.820884</c:v>
                </c:pt>
                <c:pt idx="5318">
                  <c:v>30.730226999999999</c:v>
                </c:pt>
                <c:pt idx="5319">
                  <c:v>30.665061000000001</c:v>
                </c:pt>
                <c:pt idx="5320">
                  <c:v>30.649932</c:v>
                </c:pt>
                <c:pt idx="5321">
                  <c:v>30.654921000000002</c:v>
                </c:pt>
                <c:pt idx="5322">
                  <c:v>30.674969999999998</c:v>
                </c:pt>
                <c:pt idx="5323">
                  <c:v>30.742837999999999</c:v>
                </c:pt>
                <c:pt idx="5324">
                  <c:v>30.86637</c:v>
                </c:pt>
                <c:pt idx="5325">
                  <c:v>30.992542</c:v>
                </c:pt>
                <c:pt idx="5326">
                  <c:v>31.095027999999999</c:v>
                </c:pt>
                <c:pt idx="5327">
                  <c:v>31.178599999999999</c:v>
                </c:pt>
                <c:pt idx="5328">
                  <c:v>31.286104999999999</c:v>
                </c:pt>
                <c:pt idx="5329">
                  <c:v>31.401885</c:v>
                </c:pt>
                <c:pt idx="5330">
                  <c:v>31.490631</c:v>
                </c:pt>
                <c:pt idx="5331">
                  <c:v>31.543223999999999</c:v>
                </c:pt>
                <c:pt idx="5332">
                  <c:v>31.597645</c:v>
                </c:pt>
                <c:pt idx="5333">
                  <c:v>31.649892999999999</c:v>
                </c:pt>
                <c:pt idx="5334">
                  <c:v>31.667977</c:v>
                </c:pt>
                <c:pt idx="5335">
                  <c:v>31.647628999999998</c:v>
                </c:pt>
                <c:pt idx="5336">
                  <c:v>31.635348</c:v>
                </c:pt>
                <c:pt idx="5337">
                  <c:v>31.623633999999999</c:v>
                </c:pt>
                <c:pt idx="5338">
                  <c:v>31.581202999999999</c:v>
                </c:pt>
                <c:pt idx="5339">
                  <c:v>31.522300999999999</c:v>
                </c:pt>
                <c:pt idx="5340">
                  <c:v>31.485057999999999</c:v>
                </c:pt>
                <c:pt idx="5341">
                  <c:v>31.483477000000001</c:v>
                </c:pt>
                <c:pt idx="5342">
                  <c:v>31.482303000000002</c:v>
                </c:pt>
                <c:pt idx="5343">
                  <c:v>31.437930000000001</c:v>
                </c:pt>
                <c:pt idx="5344">
                  <c:v>31.390625</c:v>
                </c:pt>
                <c:pt idx="5345">
                  <c:v>31.389258000000002</c:v>
                </c:pt>
                <c:pt idx="5346">
                  <c:v>31.393664000000001</c:v>
                </c:pt>
                <c:pt idx="5347">
                  <c:v>31.389634999999998</c:v>
                </c:pt>
                <c:pt idx="5348">
                  <c:v>31.394831</c:v>
                </c:pt>
                <c:pt idx="5349">
                  <c:v>31.411503</c:v>
                </c:pt>
                <c:pt idx="5350">
                  <c:v>31.435305</c:v>
                </c:pt>
                <c:pt idx="5351">
                  <c:v>31.459928000000001</c:v>
                </c:pt>
                <c:pt idx="5352">
                  <c:v>31.485979</c:v>
                </c:pt>
                <c:pt idx="5353">
                  <c:v>31.523014</c:v>
                </c:pt>
                <c:pt idx="5354">
                  <c:v>31.531034999999999</c:v>
                </c:pt>
                <c:pt idx="5355">
                  <c:v>31.518463000000001</c:v>
                </c:pt>
                <c:pt idx="5356">
                  <c:v>31.53462</c:v>
                </c:pt>
                <c:pt idx="5357">
                  <c:v>31.586292</c:v>
                </c:pt>
                <c:pt idx="5358">
                  <c:v>31.614355</c:v>
                </c:pt>
                <c:pt idx="5359">
                  <c:v>31.581924999999998</c:v>
                </c:pt>
                <c:pt idx="5360">
                  <c:v>31.562643999999999</c:v>
                </c:pt>
                <c:pt idx="5361">
                  <c:v>31.574787000000001</c:v>
                </c:pt>
                <c:pt idx="5362">
                  <c:v>31.575323999999998</c:v>
                </c:pt>
                <c:pt idx="5363">
                  <c:v>31.535133999999999</c:v>
                </c:pt>
                <c:pt idx="5364">
                  <c:v>31.464917</c:v>
                </c:pt>
                <c:pt idx="5365">
                  <c:v>31.396388999999999</c:v>
                </c:pt>
                <c:pt idx="5366">
                  <c:v>31.39348</c:v>
                </c:pt>
                <c:pt idx="5367">
                  <c:v>31.387823000000001</c:v>
                </c:pt>
                <c:pt idx="5368">
                  <c:v>31.402092</c:v>
                </c:pt>
                <c:pt idx="5369">
                  <c:v>31.433263</c:v>
                </c:pt>
                <c:pt idx="5370">
                  <c:v>31.452874000000001</c:v>
                </c:pt>
                <c:pt idx="5371">
                  <c:v>31.459184</c:v>
                </c:pt>
                <c:pt idx="5372">
                  <c:v>31.500378999999999</c:v>
                </c:pt>
                <c:pt idx="5373">
                  <c:v>31.519583000000001</c:v>
                </c:pt>
                <c:pt idx="5374">
                  <c:v>31.484850999999999</c:v>
                </c:pt>
                <c:pt idx="5375">
                  <c:v>31.406797000000001</c:v>
                </c:pt>
                <c:pt idx="5376">
                  <c:v>31.340910000000001</c:v>
                </c:pt>
                <c:pt idx="5377">
                  <c:v>31.295162999999999</c:v>
                </c:pt>
                <c:pt idx="5378">
                  <c:v>31.261005999999998</c:v>
                </c:pt>
                <c:pt idx="5379">
                  <c:v>31.191901999999999</c:v>
                </c:pt>
                <c:pt idx="5380">
                  <c:v>31.116911000000002</c:v>
                </c:pt>
                <c:pt idx="5381">
                  <c:v>31.081319000000001</c:v>
                </c:pt>
                <c:pt idx="5382">
                  <c:v>31.056097000000001</c:v>
                </c:pt>
                <c:pt idx="5383">
                  <c:v>30.997509000000001</c:v>
                </c:pt>
                <c:pt idx="5384">
                  <c:v>30.937470000000001</c:v>
                </c:pt>
                <c:pt idx="5385">
                  <c:v>30.916369</c:v>
                </c:pt>
                <c:pt idx="5386">
                  <c:v>30.949335999999999</c:v>
                </c:pt>
                <c:pt idx="5387">
                  <c:v>30.983577</c:v>
                </c:pt>
                <c:pt idx="5388">
                  <c:v>31.012291999999999</c:v>
                </c:pt>
                <c:pt idx="5389">
                  <c:v>31.051983</c:v>
                </c:pt>
                <c:pt idx="5390">
                  <c:v>31.119513000000001</c:v>
                </c:pt>
                <c:pt idx="5391">
                  <c:v>31.199831</c:v>
                </c:pt>
                <c:pt idx="5392">
                  <c:v>31.234670999999999</c:v>
                </c:pt>
                <c:pt idx="5393">
                  <c:v>31.201066999999998</c:v>
                </c:pt>
                <c:pt idx="5394">
                  <c:v>31.148834000000001</c:v>
                </c:pt>
                <c:pt idx="5395">
                  <c:v>31.092748</c:v>
                </c:pt>
                <c:pt idx="5396">
                  <c:v>31.016859</c:v>
                </c:pt>
                <c:pt idx="5397">
                  <c:v>30.918448999999999</c:v>
                </c:pt>
                <c:pt idx="5398">
                  <c:v>30.799707000000001</c:v>
                </c:pt>
                <c:pt idx="5399">
                  <c:v>30.694835000000001</c:v>
                </c:pt>
                <c:pt idx="5400">
                  <c:v>30.628456</c:v>
                </c:pt>
                <c:pt idx="5401">
                  <c:v>30.616996</c:v>
                </c:pt>
                <c:pt idx="5402">
                  <c:v>30.636108</c:v>
                </c:pt>
                <c:pt idx="5403">
                  <c:v>30.679290999999999</c:v>
                </c:pt>
                <c:pt idx="5404">
                  <c:v>30.748533999999999</c:v>
                </c:pt>
                <c:pt idx="5405">
                  <c:v>30.847456999999999</c:v>
                </c:pt>
                <c:pt idx="5406">
                  <c:v>30.949697</c:v>
                </c:pt>
                <c:pt idx="5407">
                  <c:v>31.044560000000001</c:v>
                </c:pt>
                <c:pt idx="5408">
                  <c:v>31.091466</c:v>
                </c:pt>
                <c:pt idx="5409">
                  <c:v>31.105205999999999</c:v>
                </c:pt>
                <c:pt idx="5410">
                  <c:v>31.121431999999999</c:v>
                </c:pt>
                <c:pt idx="5411">
                  <c:v>31.145924999999998</c:v>
                </c:pt>
                <c:pt idx="5412">
                  <c:v>31.150729999999999</c:v>
                </c:pt>
                <c:pt idx="5413">
                  <c:v>31.157361999999999</c:v>
                </c:pt>
                <c:pt idx="5414">
                  <c:v>31.180688</c:v>
                </c:pt>
                <c:pt idx="5415">
                  <c:v>31.236951000000001</c:v>
                </c:pt>
                <c:pt idx="5416">
                  <c:v>31.312425000000001</c:v>
                </c:pt>
                <c:pt idx="5417">
                  <c:v>31.361718</c:v>
                </c:pt>
                <c:pt idx="5418">
                  <c:v>31.368089000000001</c:v>
                </c:pt>
                <c:pt idx="5419">
                  <c:v>31.375627000000001</c:v>
                </c:pt>
                <c:pt idx="5420">
                  <c:v>31.350604000000001</c:v>
                </c:pt>
                <c:pt idx="5421">
                  <c:v>31.294233999999999</c:v>
                </c:pt>
                <c:pt idx="5422">
                  <c:v>31.199562</c:v>
                </c:pt>
                <c:pt idx="5423">
                  <c:v>31.062268</c:v>
                </c:pt>
                <c:pt idx="5424">
                  <c:v>30.922616999999999</c:v>
                </c:pt>
                <c:pt idx="5425">
                  <c:v>30.792591999999999</c:v>
                </c:pt>
                <c:pt idx="5426">
                  <c:v>30.629377000000002</c:v>
                </c:pt>
                <c:pt idx="5427">
                  <c:v>30.489557000000001</c:v>
                </c:pt>
                <c:pt idx="5428">
                  <c:v>30.360077</c:v>
                </c:pt>
                <c:pt idx="5429">
                  <c:v>30.265236000000002</c:v>
                </c:pt>
                <c:pt idx="5430">
                  <c:v>30.215176</c:v>
                </c:pt>
                <c:pt idx="5431">
                  <c:v>30.182922999999999</c:v>
                </c:pt>
                <c:pt idx="5432">
                  <c:v>30.174379999999999</c:v>
                </c:pt>
                <c:pt idx="5433">
                  <c:v>30.232008</c:v>
                </c:pt>
                <c:pt idx="5434">
                  <c:v>30.310621999999999</c:v>
                </c:pt>
                <c:pt idx="5435">
                  <c:v>30.374476000000001</c:v>
                </c:pt>
                <c:pt idx="5436">
                  <c:v>30.400182000000001</c:v>
                </c:pt>
                <c:pt idx="5437">
                  <c:v>30.406936000000002</c:v>
                </c:pt>
                <c:pt idx="5438">
                  <c:v>30.385567000000002</c:v>
                </c:pt>
                <c:pt idx="5439">
                  <c:v>30.309010000000001</c:v>
                </c:pt>
                <c:pt idx="5440">
                  <c:v>30.187612000000001</c:v>
                </c:pt>
                <c:pt idx="5441">
                  <c:v>30.087837</c:v>
                </c:pt>
                <c:pt idx="5442">
                  <c:v>30.062836999999998</c:v>
                </c:pt>
                <c:pt idx="5443">
                  <c:v>30.082294999999998</c:v>
                </c:pt>
                <c:pt idx="5444">
                  <c:v>30.116174999999998</c:v>
                </c:pt>
                <c:pt idx="5445">
                  <c:v>30.195111000000001</c:v>
                </c:pt>
                <c:pt idx="5446">
                  <c:v>30.363308</c:v>
                </c:pt>
                <c:pt idx="5447">
                  <c:v>30.568823999999999</c:v>
                </c:pt>
                <c:pt idx="5448">
                  <c:v>30.723281</c:v>
                </c:pt>
                <c:pt idx="5449">
                  <c:v>30.802616</c:v>
                </c:pt>
                <c:pt idx="5450">
                  <c:v>30.861903000000002</c:v>
                </c:pt>
                <c:pt idx="5451">
                  <c:v>30.928066999999999</c:v>
                </c:pt>
                <c:pt idx="5452">
                  <c:v>30.989571999999999</c:v>
                </c:pt>
                <c:pt idx="5453">
                  <c:v>31.004608999999999</c:v>
                </c:pt>
                <c:pt idx="5454">
                  <c:v>30.976355000000002</c:v>
                </c:pt>
                <c:pt idx="5455">
                  <c:v>30.951201000000001</c:v>
                </c:pt>
                <c:pt idx="5456">
                  <c:v>30.935887999999998</c:v>
                </c:pt>
                <c:pt idx="5457">
                  <c:v>30.920152999999999</c:v>
                </c:pt>
                <c:pt idx="5458">
                  <c:v>30.907948999999999</c:v>
                </c:pt>
                <c:pt idx="5459">
                  <c:v>30.894793</c:v>
                </c:pt>
                <c:pt idx="5460">
                  <c:v>30.856245999999999</c:v>
                </c:pt>
                <c:pt idx="5461">
                  <c:v>30.804366000000002</c:v>
                </c:pt>
                <c:pt idx="5462">
                  <c:v>30.746967999999999</c:v>
                </c:pt>
                <c:pt idx="5463">
                  <c:v>30.708689</c:v>
                </c:pt>
                <c:pt idx="5464">
                  <c:v>30.654237999999999</c:v>
                </c:pt>
                <c:pt idx="5465">
                  <c:v>30.530214999999998</c:v>
                </c:pt>
                <c:pt idx="5466">
                  <c:v>30.375397</c:v>
                </c:pt>
                <c:pt idx="5467">
                  <c:v>30.288416999999999</c:v>
                </c:pt>
                <c:pt idx="5468">
                  <c:v>30.262150999999999</c:v>
                </c:pt>
                <c:pt idx="5469">
                  <c:v>30.258458999999998</c:v>
                </c:pt>
                <c:pt idx="5470">
                  <c:v>30.275628999999999</c:v>
                </c:pt>
                <c:pt idx="5471">
                  <c:v>30.333932999999998</c:v>
                </c:pt>
                <c:pt idx="5472">
                  <c:v>30.474865999999999</c:v>
                </c:pt>
                <c:pt idx="5473">
                  <c:v>30.659825999999999</c:v>
                </c:pt>
                <c:pt idx="5474">
                  <c:v>30.825911999999999</c:v>
                </c:pt>
                <c:pt idx="5475">
                  <c:v>30.976116999999999</c:v>
                </c:pt>
                <c:pt idx="5476">
                  <c:v>31.1327</c:v>
                </c:pt>
                <c:pt idx="5477">
                  <c:v>31.248449000000001</c:v>
                </c:pt>
                <c:pt idx="5478">
                  <c:v>31.354203999999999</c:v>
                </c:pt>
                <c:pt idx="5479">
                  <c:v>31.451561999999999</c:v>
                </c:pt>
                <c:pt idx="5480">
                  <c:v>31.535440999999999</c:v>
                </c:pt>
                <c:pt idx="5481">
                  <c:v>31.591788000000001</c:v>
                </c:pt>
                <c:pt idx="5482">
                  <c:v>31.621262999999999</c:v>
                </c:pt>
                <c:pt idx="5483">
                  <c:v>31.631969999999999</c:v>
                </c:pt>
                <c:pt idx="5484">
                  <c:v>31.686682000000001</c:v>
                </c:pt>
                <c:pt idx="5485">
                  <c:v>31.76558</c:v>
                </c:pt>
                <c:pt idx="5486">
                  <c:v>31.821643000000002</c:v>
                </c:pt>
                <c:pt idx="5487">
                  <c:v>31.821619999999999</c:v>
                </c:pt>
                <c:pt idx="5488">
                  <c:v>31.797526000000001</c:v>
                </c:pt>
                <c:pt idx="5489">
                  <c:v>31.808602</c:v>
                </c:pt>
                <c:pt idx="5490">
                  <c:v>31.818657000000002</c:v>
                </c:pt>
                <c:pt idx="5491">
                  <c:v>31.728276999999999</c:v>
                </c:pt>
                <c:pt idx="5492">
                  <c:v>31.542418000000001</c:v>
                </c:pt>
                <c:pt idx="5493">
                  <c:v>31.356483000000001</c:v>
                </c:pt>
                <c:pt idx="5494">
                  <c:v>31.221599000000001</c:v>
                </c:pt>
                <c:pt idx="5495">
                  <c:v>31.104852999999999</c:v>
                </c:pt>
                <c:pt idx="5496">
                  <c:v>30.931052999999999</c:v>
                </c:pt>
                <c:pt idx="5497">
                  <c:v>30.771782999999999</c:v>
                </c:pt>
                <c:pt idx="5498">
                  <c:v>30.714338999999999</c:v>
                </c:pt>
                <c:pt idx="5499">
                  <c:v>30.715980999999999</c:v>
                </c:pt>
                <c:pt idx="5500">
                  <c:v>30.723803</c:v>
                </c:pt>
                <c:pt idx="5501">
                  <c:v>30.729544000000001</c:v>
                </c:pt>
                <c:pt idx="5502">
                  <c:v>30.761951</c:v>
                </c:pt>
                <c:pt idx="5503">
                  <c:v>30.867674999999998</c:v>
                </c:pt>
                <c:pt idx="5504">
                  <c:v>30.983408000000001</c:v>
                </c:pt>
                <c:pt idx="5505">
                  <c:v>31.051045999999999</c:v>
                </c:pt>
                <c:pt idx="5506">
                  <c:v>31.121991999999999</c:v>
                </c:pt>
                <c:pt idx="5507">
                  <c:v>31.192354999999999</c:v>
                </c:pt>
                <c:pt idx="5508">
                  <c:v>31.274560999999999</c:v>
                </c:pt>
                <c:pt idx="5509">
                  <c:v>31.348977000000001</c:v>
                </c:pt>
                <c:pt idx="5510">
                  <c:v>31.357343</c:v>
                </c:pt>
                <c:pt idx="5511">
                  <c:v>31.350335000000001</c:v>
                </c:pt>
                <c:pt idx="5512">
                  <c:v>31.381644000000001</c:v>
                </c:pt>
                <c:pt idx="5513">
                  <c:v>31.404049000000001</c:v>
                </c:pt>
                <c:pt idx="5514">
                  <c:v>31.388345000000001</c:v>
                </c:pt>
                <c:pt idx="5515">
                  <c:v>31.326771000000001</c:v>
                </c:pt>
                <c:pt idx="5516">
                  <c:v>31.259363</c:v>
                </c:pt>
                <c:pt idx="5517">
                  <c:v>31.233788000000001</c:v>
                </c:pt>
                <c:pt idx="5518">
                  <c:v>31.190190000000001</c:v>
                </c:pt>
                <c:pt idx="5519">
                  <c:v>31.111408000000001</c:v>
                </c:pt>
                <c:pt idx="5520">
                  <c:v>31.028511000000002</c:v>
                </c:pt>
                <c:pt idx="5521">
                  <c:v>30.978280999999999</c:v>
                </c:pt>
                <c:pt idx="5522">
                  <c:v>30.970613</c:v>
                </c:pt>
                <c:pt idx="5523">
                  <c:v>30.962116000000002</c:v>
                </c:pt>
                <c:pt idx="5524">
                  <c:v>30.926846999999999</c:v>
                </c:pt>
                <c:pt idx="5525">
                  <c:v>30.890725</c:v>
                </c:pt>
                <c:pt idx="5526">
                  <c:v>30.861257999999999</c:v>
                </c:pt>
                <c:pt idx="5527">
                  <c:v>30.868320000000001</c:v>
                </c:pt>
                <c:pt idx="5528">
                  <c:v>30.88721</c:v>
                </c:pt>
                <c:pt idx="5529">
                  <c:v>30.852361999999999</c:v>
                </c:pt>
                <c:pt idx="5530">
                  <c:v>30.816631999999998</c:v>
                </c:pt>
                <c:pt idx="5531">
                  <c:v>30.823854999999998</c:v>
                </c:pt>
                <c:pt idx="5532">
                  <c:v>30.897532999999999</c:v>
                </c:pt>
                <c:pt idx="5533">
                  <c:v>30.995843000000001</c:v>
                </c:pt>
                <c:pt idx="5534">
                  <c:v>31.036777000000001</c:v>
                </c:pt>
                <c:pt idx="5535">
                  <c:v>31.053087999999999</c:v>
                </c:pt>
                <c:pt idx="5536">
                  <c:v>31.145786999999999</c:v>
                </c:pt>
                <c:pt idx="5537">
                  <c:v>31.250475000000002</c:v>
                </c:pt>
                <c:pt idx="5538">
                  <c:v>31.308226999999999</c:v>
                </c:pt>
                <c:pt idx="5539">
                  <c:v>31.265581000000001</c:v>
                </c:pt>
                <c:pt idx="5540">
                  <c:v>31.185117000000002</c:v>
                </c:pt>
                <c:pt idx="5541">
                  <c:v>31.154959000000002</c:v>
                </c:pt>
                <c:pt idx="5542">
                  <c:v>31.155949</c:v>
                </c:pt>
                <c:pt idx="5543">
                  <c:v>31.092533</c:v>
                </c:pt>
                <c:pt idx="5544">
                  <c:v>30.989325999999998</c:v>
                </c:pt>
                <c:pt idx="5545">
                  <c:v>30.913307</c:v>
                </c:pt>
                <c:pt idx="5546">
                  <c:v>30.918987000000001</c:v>
                </c:pt>
                <c:pt idx="5547">
                  <c:v>30.938113999999999</c:v>
                </c:pt>
                <c:pt idx="5548">
                  <c:v>30.914802999999999</c:v>
                </c:pt>
                <c:pt idx="5549">
                  <c:v>30.875426999999998</c:v>
                </c:pt>
                <c:pt idx="5550">
                  <c:v>30.924237000000002</c:v>
                </c:pt>
                <c:pt idx="5551">
                  <c:v>31.027797</c:v>
                </c:pt>
                <c:pt idx="5552">
                  <c:v>31.117232999999999</c:v>
                </c:pt>
                <c:pt idx="5553">
                  <c:v>31.172920000000001</c:v>
                </c:pt>
                <c:pt idx="5554">
                  <c:v>31.243290999999999</c:v>
                </c:pt>
                <c:pt idx="5555">
                  <c:v>31.354112000000001</c:v>
                </c:pt>
                <c:pt idx="5556">
                  <c:v>31.488527999999999</c:v>
                </c:pt>
                <c:pt idx="5557">
                  <c:v>31.550355</c:v>
                </c:pt>
                <c:pt idx="5558">
                  <c:v>31.571701000000001</c:v>
                </c:pt>
                <c:pt idx="5559">
                  <c:v>31.586905999999999</c:v>
                </c:pt>
                <c:pt idx="5560">
                  <c:v>31.576314</c:v>
                </c:pt>
                <c:pt idx="5561">
                  <c:v>31.537222</c:v>
                </c:pt>
                <c:pt idx="5562">
                  <c:v>31.462983000000001</c:v>
                </c:pt>
                <c:pt idx="5563">
                  <c:v>31.334869000000001</c:v>
                </c:pt>
                <c:pt idx="5564">
                  <c:v>31.192094000000001</c:v>
                </c:pt>
                <c:pt idx="5565">
                  <c:v>31.065269000000001</c:v>
                </c:pt>
                <c:pt idx="5566">
                  <c:v>30.968287</c:v>
                </c:pt>
                <c:pt idx="5567">
                  <c:v>30.943909999999999</c:v>
                </c:pt>
                <c:pt idx="5568">
                  <c:v>30.965032999999998</c:v>
                </c:pt>
                <c:pt idx="5569">
                  <c:v>31.014249</c:v>
                </c:pt>
                <c:pt idx="5570">
                  <c:v>31.109911</c:v>
                </c:pt>
                <c:pt idx="5571">
                  <c:v>31.237258000000001</c:v>
                </c:pt>
                <c:pt idx="5572">
                  <c:v>31.378927000000001</c:v>
                </c:pt>
                <c:pt idx="5573">
                  <c:v>31.511685</c:v>
                </c:pt>
                <c:pt idx="5574">
                  <c:v>31.609518999999999</c:v>
                </c:pt>
                <c:pt idx="5575">
                  <c:v>31.686214</c:v>
                </c:pt>
                <c:pt idx="5576">
                  <c:v>31.742277000000001</c:v>
                </c:pt>
                <c:pt idx="5577">
                  <c:v>31.775144000000001</c:v>
                </c:pt>
                <c:pt idx="5578">
                  <c:v>31.824376000000001</c:v>
                </c:pt>
                <c:pt idx="5579">
                  <c:v>31.869532</c:v>
                </c:pt>
                <c:pt idx="5580">
                  <c:v>31.894662</c:v>
                </c:pt>
                <c:pt idx="5581">
                  <c:v>31.883402</c:v>
                </c:pt>
                <c:pt idx="5582">
                  <c:v>31.858747000000001</c:v>
                </c:pt>
                <c:pt idx="5583">
                  <c:v>31.860804000000002</c:v>
                </c:pt>
                <c:pt idx="5584">
                  <c:v>31.872533000000001</c:v>
                </c:pt>
                <c:pt idx="5585">
                  <c:v>31.818266000000001</c:v>
                </c:pt>
                <c:pt idx="5586">
                  <c:v>31.694181</c:v>
                </c:pt>
                <c:pt idx="5587">
                  <c:v>31.574127000000001</c:v>
                </c:pt>
                <c:pt idx="5588">
                  <c:v>31.511854</c:v>
                </c:pt>
                <c:pt idx="5589">
                  <c:v>31.467136</c:v>
                </c:pt>
                <c:pt idx="5590">
                  <c:v>31.375273</c:v>
                </c:pt>
                <c:pt idx="5591">
                  <c:v>31.249147000000001</c:v>
                </c:pt>
                <c:pt idx="5592">
                  <c:v>31.168545000000002</c:v>
                </c:pt>
                <c:pt idx="5593">
                  <c:v>31.157852999999999</c:v>
                </c:pt>
                <c:pt idx="5594">
                  <c:v>31.133566999999999</c:v>
                </c:pt>
                <c:pt idx="5595">
                  <c:v>31.053633000000001</c:v>
                </c:pt>
                <c:pt idx="5596">
                  <c:v>30.939541999999999</c:v>
                </c:pt>
                <c:pt idx="5597">
                  <c:v>30.832274999999999</c:v>
                </c:pt>
                <c:pt idx="5598">
                  <c:v>30.750368000000002</c:v>
                </c:pt>
                <c:pt idx="5599">
                  <c:v>30.682462000000001</c:v>
                </c:pt>
                <c:pt idx="5600">
                  <c:v>30.621832000000001</c:v>
                </c:pt>
                <c:pt idx="5601">
                  <c:v>30.581441999999999</c:v>
                </c:pt>
                <c:pt idx="5602">
                  <c:v>30.558261999999999</c:v>
                </c:pt>
                <c:pt idx="5603">
                  <c:v>30.569806</c:v>
                </c:pt>
                <c:pt idx="5604">
                  <c:v>30.633399000000001</c:v>
                </c:pt>
                <c:pt idx="5605">
                  <c:v>30.735738000000001</c:v>
                </c:pt>
                <c:pt idx="5606">
                  <c:v>30.844909000000001</c:v>
                </c:pt>
                <c:pt idx="5607">
                  <c:v>30.924458999999999</c:v>
                </c:pt>
                <c:pt idx="5608">
                  <c:v>30.996932999999999</c:v>
                </c:pt>
                <c:pt idx="5609">
                  <c:v>31.078395</c:v>
                </c:pt>
                <c:pt idx="5610">
                  <c:v>31.159496000000001</c:v>
                </c:pt>
                <c:pt idx="5611">
                  <c:v>31.214898000000002</c:v>
                </c:pt>
                <c:pt idx="5612">
                  <c:v>31.225176000000001</c:v>
                </c:pt>
                <c:pt idx="5613">
                  <c:v>31.203323999999999</c:v>
                </c:pt>
                <c:pt idx="5614">
                  <c:v>31.216341</c:v>
                </c:pt>
                <c:pt idx="5615">
                  <c:v>31.255410000000001</c:v>
                </c:pt>
                <c:pt idx="5616">
                  <c:v>31.298608999999999</c:v>
                </c:pt>
                <c:pt idx="5617">
                  <c:v>31.321466999999998</c:v>
                </c:pt>
                <c:pt idx="5618">
                  <c:v>31.333265000000001</c:v>
                </c:pt>
                <c:pt idx="5619">
                  <c:v>31.359715000000001</c:v>
                </c:pt>
                <c:pt idx="5620">
                  <c:v>31.399996999999999</c:v>
                </c:pt>
                <c:pt idx="5621">
                  <c:v>31.409737</c:v>
                </c:pt>
                <c:pt idx="5622">
                  <c:v>31.395444999999999</c:v>
                </c:pt>
                <c:pt idx="5623">
                  <c:v>31.370453000000001</c:v>
                </c:pt>
                <c:pt idx="5624">
                  <c:v>31.351770999999999</c:v>
                </c:pt>
                <c:pt idx="5625">
                  <c:v>31.343281000000001</c:v>
                </c:pt>
                <c:pt idx="5626">
                  <c:v>31.337716</c:v>
                </c:pt>
                <c:pt idx="5627">
                  <c:v>31.328635999999999</c:v>
                </c:pt>
                <c:pt idx="5628">
                  <c:v>31.313953000000001</c:v>
                </c:pt>
                <c:pt idx="5629">
                  <c:v>31.307697000000001</c:v>
                </c:pt>
                <c:pt idx="5630">
                  <c:v>31.350235000000001</c:v>
                </c:pt>
                <c:pt idx="5631">
                  <c:v>31.406344000000001</c:v>
                </c:pt>
                <c:pt idx="5632">
                  <c:v>31.453181000000001</c:v>
                </c:pt>
                <c:pt idx="5633">
                  <c:v>31.494790999999999</c:v>
                </c:pt>
                <c:pt idx="5634">
                  <c:v>31.538703000000002</c:v>
                </c:pt>
                <c:pt idx="5635">
                  <c:v>31.596945999999999</c:v>
                </c:pt>
                <c:pt idx="5636">
                  <c:v>31.651159</c:v>
                </c:pt>
                <c:pt idx="5637">
                  <c:v>31.644351</c:v>
                </c:pt>
                <c:pt idx="5638">
                  <c:v>31.635731</c:v>
                </c:pt>
                <c:pt idx="5639">
                  <c:v>31.652403</c:v>
                </c:pt>
                <c:pt idx="5640">
                  <c:v>31.672927000000001</c:v>
                </c:pt>
                <c:pt idx="5641">
                  <c:v>31.683482000000001</c:v>
                </c:pt>
                <c:pt idx="5642">
                  <c:v>31.669473</c:v>
                </c:pt>
                <c:pt idx="5643">
                  <c:v>31.620971000000001</c:v>
                </c:pt>
                <c:pt idx="5644">
                  <c:v>31.561039999999998</c:v>
                </c:pt>
                <c:pt idx="5645">
                  <c:v>31.481166999999999</c:v>
                </c:pt>
                <c:pt idx="5646">
                  <c:v>31.36713</c:v>
                </c:pt>
                <c:pt idx="5647">
                  <c:v>31.225950999999998</c:v>
                </c:pt>
                <c:pt idx="5648">
                  <c:v>31.070710999999999</c:v>
                </c:pt>
                <c:pt idx="5649">
                  <c:v>30.964572</c:v>
                </c:pt>
                <c:pt idx="5650">
                  <c:v>30.881798</c:v>
                </c:pt>
                <c:pt idx="5651">
                  <c:v>30.798003000000001</c:v>
                </c:pt>
                <c:pt idx="5652">
                  <c:v>30.679943999999999</c:v>
                </c:pt>
                <c:pt idx="5653">
                  <c:v>30.536477999999999</c:v>
                </c:pt>
                <c:pt idx="5654">
                  <c:v>30.393795999999998</c:v>
                </c:pt>
                <c:pt idx="5655">
                  <c:v>30.243812999999999</c:v>
                </c:pt>
                <c:pt idx="5656">
                  <c:v>30.003772999999999</c:v>
                </c:pt>
                <c:pt idx="5657">
                  <c:v>29.769658</c:v>
                </c:pt>
                <c:pt idx="5658">
                  <c:v>29.561533000000001</c:v>
                </c:pt>
                <c:pt idx="5659">
                  <c:v>29.399038999999998</c:v>
                </c:pt>
                <c:pt idx="5660">
                  <c:v>29.310131999999999</c:v>
                </c:pt>
                <c:pt idx="5661">
                  <c:v>29.262643000000001</c:v>
                </c:pt>
                <c:pt idx="5662">
                  <c:v>29.288418</c:v>
                </c:pt>
                <c:pt idx="5663">
                  <c:v>29.446857999999999</c:v>
                </c:pt>
                <c:pt idx="5664">
                  <c:v>29.658192</c:v>
                </c:pt>
                <c:pt idx="5665">
                  <c:v>29.907596999999999</c:v>
                </c:pt>
                <c:pt idx="5666">
                  <c:v>30.196010000000001</c:v>
                </c:pt>
                <c:pt idx="5667">
                  <c:v>30.456644000000001</c:v>
                </c:pt>
                <c:pt idx="5668">
                  <c:v>30.715174999999999</c:v>
                </c:pt>
                <c:pt idx="5669">
                  <c:v>30.932703</c:v>
                </c:pt>
                <c:pt idx="5670">
                  <c:v>31.053564000000001</c:v>
                </c:pt>
                <c:pt idx="5671">
                  <c:v>31.122084000000001</c:v>
                </c:pt>
                <c:pt idx="5672">
                  <c:v>31.159357</c:v>
                </c:pt>
                <c:pt idx="5673">
                  <c:v>31.152609999999999</c:v>
                </c:pt>
                <c:pt idx="5674">
                  <c:v>31.127672</c:v>
                </c:pt>
                <c:pt idx="5675">
                  <c:v>31.055935999999999</c:v>
                </c:pt>
                <c:pt idx="5676">
                  <c:v>30.949075000000001</c:v>
                </c:pt>
                <c:pt idx="5677">
                  <c:v>30.862763000000001</c:v>
                </c:pt>
                <c:pt idx="5678">
                  <c:v>30.783595999999999</c:v>
                </c:pt>
                <c:pt idx="5679">
                  <c:v>30.717931</c:v>
                </c:pt>
                <c:pt idx="5680">
                  <c:v>30.674455999999999</c:v>
                </c:pt>
                <c:pt idx="5681">
                  <c:v>30.645357000000001</c:v>
                </c:pt>
                <c:pt idx="5682">
                  <c:v>30.666357999999999</c:v>
                </c:pt>
                <c:pt idx="5683">
                  <c:v>30.749815000000002</c:v>
                </c:pt>
                <c:pt idx="5684">
                  <c:v>30.850021000000002</c:v>
                </c:pt>
                <c:pt idx="5685">
                  <c:v>30.937708000000001</c:v>
                </c:pt>
                <c:pt idx="5686">
                  <c:v>31.012284000000001</c:v>
                </c:pt>
                <c:pt idx="5687">
                  <c:v>31.074611000000001</c:v>
                </c:pt>
                <c:pt idx="5688">
                  <c:v>31.133229</c:v>
                </c:pt>
                <c:pt idx="5689">
                  <c:v>31.16995</c:v>
                </c:pt>
                <c:pt idx="5690">
                  <c:v>31.164677000000001</c:v>
                </c:pt>
                <c:pt idx="5691">
                  <c:v>31.168897999999999</c:v>
                </c:pt>
                <c:pt idx="5692">
                  <c:v>31.215534999999999</c:v>
                </c:pt>
                <c:pt idx="5693">
                  <c:v>31.254459000000001</c:v>
                </c:pt>
                <c:pt idx="5694">
                  <c:v>31.277808</c:v>
                </c:pt>
                <c:pt idx="5695">
                  <c:v>31.324729000000001</c:v>
                </c:pt>
                <c:pt idx="5696">
                  <c:v>31.400963999999998</c:v>
                </c:pt>
                <c:pt idx="5697">
                  <c:v>31.507961999999999</c:v>
                </c:pt>
                <c:pt idx="5698">
                  <c:v>31.561001000000001</c:v>
                </c:pt>
                <c:pt idx="5699">
                  <c:v>31.546502</c:v>
                </c:pt>
                <c:pt idx="5700">
                  <c:v>31.551030000000001</c:v>
                </c:pt>
                <c:pt idx="5701">
                  <c:v>31.612628000000001</c:v>
                </c:pt>
                <c:pt idx="5702">
                  <c:v>31.656448000000001</c:v>
                </c:pt>
                <c:pt idx="5703">
                  <c:v>31.616817999999999</c:v>
                </c:pt>
                <c:pt idx="5704">
                  <c:v>31.519461</c:v>
                </c:pt>
                <c:pt idx="5705">
                  <c:v>31.488327999999999</c:v>
                </c:pt>
                <c:pt idx="5706">
                  <c:v>31.531065999999999</c:v>
                </c:pt>
                <c:pt idx="5707">
                  <c:v>31.543623</c:v>
                </c:pt>
                <c:pt idx="5708">
                  <c:v>31.444092999999999</c:v>
                </c:pt>
                <c:pt idx="5709">
                  <c:v>31.323087000000001</c:v>
                </c:pt>
                <c:pt idx="5710">
                  <c:v>31.288837999999998</c:v>
                </c:pt>
                <c:pt idx="5711">
                  <c:v>31.320224</c:v>
                </c:pt>
                <c:pt idx="5712">
                  <c:v>31.302178000000001</c:v>
                </c:pt>
                <c:pt idx="5713">
                  <c:v>31.212734000000001</c:v>
                </c:pt>
                <c:pt idx="5714">
                  <c:v>31.149647999999999</c:v>
                </c:pt>
                <c:pt idx="5715">
                  <c:v>31.194074000000001</c:v>
                </c:pt>
                <c:pt idx="5716">
                  <c:v>31.257497999999998</c:v>
                </c:pt>
                <c:pt idx="5717">
                  <c:v>31.282475000000002</c:v>
                </c:pt>
                <c:pt idx="5718">
                  <c:v>31.272558</c:v>
                </c:pt>
                <c:pt idx="5719">
                  <c:v>31.278905999999999</c:v>
                </c:pt>
                <c:pt idx="5720">
                  <c:v>31.315196</c:v>
                </c:pt>
                <c:pt idx="5721">
                  <c:v>31.337578000000001</c:v>
                </c:pt>
                <c:pt idx="5722">
                  <c:v>31.328828000000001</c:v>
                </c:pt>
                <c:pt idx="5723">
                  <c:v>31.33417</c:v>
                </c:pt>
                <c:pt idx="5724">
                  <c:v>31.346627999999999</c:v>
                </c:pt>
                <c:pt idx="5725">
                  <c:v>31.372610000000002</c:v>
                </c:pt>
                <c:pt idx="5726">
                  <c:v>31.408908</c:v>
                </c:pt>
                <c:pt idx="5727">
                  <c:v>31.449282</c:v>
                </c:pt>
                <c:pt idx="5728">
                  <c:v>31.484059999999999</c:v>
                </c:pt>
                <c:pt idx="5729">
                  <c:v>31.477429000000001</c:v>
                </c:pt>
                <c:pt idx="5730">
                  <c:v>31.437253999999999</c:v>
                </c:pt>
                <c:pt idx="5731">
                  <c:v>31.39302</c:v>
                </c:pt>
                <c:pt idx="5732">
                  <c:v>31.3416</c:v>
                </c:pt>
                <c:pt idx="5733">
                  <c:v>31.283480000000001</c:v>
                </c:pt>
                <c:pt idx="5734">
                  <c:v>31.236467000000001</c:v>
                </c:pt>
                <c:pt idx="5735">
                  <c:v>31.208881000000002</c:v>
                </c:pt>
                <c:pt idx="5736">
                  <c:v>31.215396999999999</c:v>
                </c:pt>
                <c:pt idx="5737">
                  <c:v>31.235054999999999</c:v>
                </c:pt>
                <c:pt idx="5738">
                  <c:v>31.277024999999998</c:v>
                </c:pt>
                <c:pt idx="5739">
                  <c:v>31.333494999999999</c:v>
                </c:pt>
                <c:pt idx="5740">
                  <c:v>31.381858999999999</c:v>
                </c:pt>
                <c:pt idx="5741">
                  <c:v>31.413836</c:v>
                </c:pt>
                <c:pt idx="5742">
                  <c:v>31.440017999999998</c:v>
                </c:pt>
                <c:pt idx="5743">
                  <c:v>31.481589</c:v>
                </c:pt>
                <c:pt idx="5744">
                  <c:v>31.537153</c:v>
                </c:pt>
                <c:pt idx="5745">
                  <c:v>31.571041000000001</c:v>
                </c:pt>
                <c:pt idx="5746">
                  <c:v>31.584050999999999</c:v>
                </c:pt>
                <c:pt idx="5747">
                  <c:v>31.585585999999999</c:v>
                </c:pt>
                <c:pt idx="5748">
                  <c:v>31.583606</c:v>
                </c:pt>
                <c:pt idx="5749">
                  <c:v>31.580235999999999</c:v>
                </c:pt>
                <c:pt idx="5750">
                  <c:v>31.55123</c:v>
                </c:pt>
                <c:pt idx="5751">
                  <c:v>31.508545999999999</c:v>
                </c:pt>
                <c:pt idx="5752">
                  <c:v>31.457049999999999</c:v>
                </c:pt>
                <c:pt idx="5753">
                  <c:v>31.405775999999999</c:v>
                </c:pt>
                <c:pt idx="5754">
                  <c:v>31.392267</c:v>
                </c:pt>
                <c:pt idx="5755">
                  <c:v>31.397141000000001</c:v>
                </c:pt>
                <c:pt idx="5756">
                  <c:v>31.390425</c:v>
                </c:pt>
                <c:pt idx="5757">
                  <c:v>31.380123999999999</c:v>
                </c:pt>
                <c:pt idx="5758">
                  <c:v>31.375059</c:v>
                </c:pt>
                <c:pt idx="5759">
                  <c:v>31.407886999999999</c:v>
                </c:pt>
                <c:pt idx="5760">
                  <c:v>31.476039</c:v>
                </c:pt>
                <c:pt idx="5761">
                  <c:v>31.519192</c:v>
                </c:pt>
                <c:pt idx="5762">
                  <c:v>31.528279999999999</c:v>
                </c:pt>
                <c:pt idx="5763">
                  <c:v>31.545151000000001</c:v>
                </c:pt>
                <c:pt idx="5764">
                  <c:v>31.596463</c:v>
                </c:pt>
                <c:pt idx="5765">
                  <c:v>31.655111999999999</c:v>
                </c:pt>
                <c:pt idx="5766">
                  <c:v>31.662019999999998</c:v>
                </c:pt>
                <c:pt idx="5767">
                  <c:v>31.606003000000001</c:v>
                </c:pt>
                <c:pt idx="5768">
                  <c:v>31.553134</c:v>
                </c:pt>
                <c:pt idx="5769">
                  <c:v>31.548152000000002</c:v>
                </c:pt>
                <c:pt idx="5770">
                  <c:v>31.552458000000001</c:v>
                </c:pt>
                <c:pt idx="5771">
                  <c:v>31.520934</c:v>
                </c:pt>
                <c:pt idx="5772">
                  <c:v>31.474803999999999</c:v>
                </c:pt>
                <c:pt idx="5773">
                  <c:v>31.464119</c:v>
                </c:pt>
                <c:pt idx="5774">
                  <c:v>31.499725999999999</c:v>
                </c:pt>
                <c:pt idx="5775">
                  <c:v>31.54195</c:v>
                </c:pt>
                <c:pt idx="5776">
                  <c:v>31.567817000000002</c:v>
                </c:pt>
                <c:pt idx="5777">
                  <c:v>31.574648</c:v>
                </c:pt>
                <c:pt idx="5778">
                  <c:v>31.586652999999998</c:v>
                </c:pt>
                <c:pt idx="5779">
                  <c:v>31.605419999999999</c:v>
                </c:pt>
                <c:pt idx="5780">
                  <c:v>31.603770000000001</c:v>
                </c:pt>
                <c:pt idx="5781">
                  <c:v>31.588971000000001</c:v>
                </c:pt>
                <c:pt idx="5782">
                  <c:v>31.552803999999998</c:v>
                </c:pt>
                <c:pt idx="5783">
                  <c:v>31.502880999999999</c:v>
                </c:pt>
                <c:pt idx="5784">
                  <c:v>31.489318000000001</c:v>
                </c:pt>
                <c:pt idx="5785">
                  <c:v>31.487045999999999</c:v>
                </c:pt>
                <c:pt idx="5786">
                  <c:v>31.474274000000001</c:v>
                </c:pt>
                <c:pt idx="5787">
                  <c:v>31.488612</c:v>
                </c:pt>
                <c:pt idx="5788">
                  <c:v>31.514924000000001</c:v>
                </c:pt>
                <c:pt idx="5789">
                  <c:v>31.557478</c:v>
                </c:pt>
                <c:pt idx="5790">
                  <c:v>31.589969</c:v>
                </c:pt>
                <c:pt idx="5791">
                  <c:v>31.586001</c:v>
                </c:pt>
                <c:pt idx="5792">
                  <c:v>31.586131000000002</c:v>
                </c:pt>
                <c:pt idx="5793">
                  <c:v>31.601082999999999</c:v>
                </c:pt>
                <c:pt idx="5794">
                  <c:v>31.59076</c:v>
                </c:pt>
                <c:pt idx="5795">
                  <c:v>31.551743999999999</c:v>
                </c:pt>
                <c:pt idx="5796">
                  <c:v>31.509274999999999</c:v>
                </c:pt>
                <c:pt idx="5797">
                  <c:v>31.494553</c:v>
                </c:pt>
                <c:pt idx="5798">
                  <c:v>31.490476999999998</c:v>
                </c:pt>
                <c:pt idx="5799">
                  <c:v>31.473990000000001</c:v>
                </c:pt>
                <c:pt idx="5800">
                  <c:v>31.460504</c:v>
                </c:pt>
                <c:pt idx="5801">
                  <c:v>31.462354000000001</c:v>
                </c:pt>
                <c:pt idx="5802">
                  <c:v>31.494306999999999</c:v>
                </c:pt>
                <c:pt idx="5803">
                  <c:v>31.527021000000001</c:v>
                </c:pt>
                <c:pt idx="5804">
                  <c:v>31.525915999999999</c:v>
                </c:pt>
                <c:pt idx="5805">
                  <c:v>31.515008999999999</c:v>
                </c:pt>
                <c:pt idx="5806">
                  <c:v>31.527597</c:v>
                </c:pt>
                <c:pt idx="5807">
                  <c:v>31.534582</c:v>
                </c:pt>
                <c:pt idx="5808">
                  <c:v>31.510204000000002</c:v>
                </c:pt>
                <c:pt idx="5809">
                  <c:v>31.458777000000001</c:v>
                </c:pt>
                <c:pt idx="5810">
                  <c:v>31.421403999999999</c:v>
                </c:pt>
                <c:pt idx="5811">
                  <c:v>31.44153</c:v>
                </c:pt>
                <c:pt idx="5812">
                  <c:v>31.480184000000001</c:v>
                </c:pt>
                <c:pt idx="5813">
                  <c:v>31.474074000000002</c:v>
                </c:pt>
                <c:pt idx="5814">
                  <c:v>31.464081</c:v>
                </c:pt>
                <c:pt idx="5815">
                  <c:v>31.504546999999999</c:v>
                </c:pt>
                <c:pt idx="5816">
                  <c:v>31.565076999999999</c:v>
                </c:pt>
                <c:pt idx="5817">
                  <c:v>31.595932999999999</c:v>
                </c:pt>
                <c:pt idx="5818">
                  <c:v>31.573459</c:v>
                </c:pt>
                <c:pt idx="5819">
                  <c:v>31.555589999999999</c:v>
                </c:pt>
                <c:pt idx="5820">
                  <c:v>31.574801999999998</c:v>
                </c:pt>
                <c:pt idx="5821">
                  <c:v>31.587413000000002</c:v>
                </c:pt>
                <c:pt idx="5822">
                  <c:v>31.553640000000001</c:v>
                </c:pt>
                <c:pt idx="5823">
                  <c:v>31.512338</c:v>
                </c:pt>
                <c:pt idx="5824">
                  <c:v>31.502980999999998</c:v>
                </c:pt>
                <c:pt idx="5825">
                  <c:v>31.511125</c:v>
                </c:pt>
                <c:pt idx="5826">
                  <c:v>31.492849</c:v>
                </c:pt>
                <c:pt idx="5827">
                  <c:v>31.454386</c:v>
                </c:pt>
                <c:pt idx="5828">
                  <c:v>31.425196</c:v>
                </c:pt>
                <c:pt idx="5829">
                  <c:v>31.434245000000001</c:v>
                </c:pt>
                <c:pt idx="5830">
                  <c:v>31.457495000000002</c:v>
                </c:pt>
                <c:pt idx="5831">
                  <c:v>31.470613</c:v>
                </c:pt>
                <c:pt idx="5832">
                  <c:v>31.477874</c:v>
                </c:pt>
                <c:pt idx="5833">
                  <c:v>31.503672000000002</c:v>
                </c:pt>
                <c:pt idx="5834">
                  <c:v>31.548966</c:v>
                </c:pt>
                <c:pt idx="5835">
                  <c:v>31.590890000000002</c:v>
                </c:pt>
                <c:pt idx="5836">
                  <c:v>31.619565999999999</c:v>
                </c:pt>
                <c:pt idx="5837">
                  <c:v>31.641287999999999</c:v>
                </c:pt>
                <c:pt idx="5838">
                  <c:v>31.644888000000002</c:v>
                </c:pt>
                <c:pt idx="5839">
                  <c:v>31.643207</c:v>
                </c:pt>
                <c:pt idx="5840">
                  <c:v>31.608882000000001</c:v>
                </c:pt>
                <c:pt idx="5841">
                  <c:v>31.577458</c:v>
                </c:pt>
                <c:pt idx="5842">
                  <c:v>31.588557000000002</c:v>
                </c:pt>
                <c:pt idx="5843">
                  <c:v>31.597123</c:v>
                </c:pt>
                <c:pt idx="5844">
                  <c:v>31.575547</c:v>
                </c:pt>
                <c:pt idx="5845">
                  <c:v>31.569951</c:v>
                </c:pt>
                <c:pt idx="5846">
                  <c:v>31.598520000000001</c:v>
                </c:pt>
                <c:pt idx="5847">
                  <c:v>31.683681</c:v>
                </c:pt>
                <c:pt idx="5848">
                  <c:v>31.7319</c:v>
                </c:pt>
                <c:pt idx="5849">
                  <c:v>31.69323</c:v>
                </c:pt>
                <c:pt idx="5850">
                  <c:v>31.652042000000002</c:v>
                </c:pt>
                <c:pt idx="5851">
                  <c:v>31.661812999999999</c:v>
                </c:pt>
                <c:pt idx="5852">
                  <c:v>31.683267000000001</c:v>
                </c:pt>
                <c:pt idx="5853">
                  <c:v>31.66846</c:v>
                </c:pt>
                <c:pt idx="5854">
                  <c:v>31.605512000000001</c:v>
                </c:pt>
                <c:pt idx="5855">
                  <c:v>31.576514</c:v>
                </c:pt>
                <c:pt idx="5856">
                  <c:v>31.609518999999999</c:v>
                </c:pt>
                <c:pt idx="5857">
                  <c:v>31.628730999999998</c:v>
                </c:pt>
                <c:pt idx="5858">
                  <c:v>31.608774</c:v>
                </c:pt>
                <c:pt idx="5859">
                  <c:v>31.564454999999999</c:v>
                </c:pt>
                <c:pt idx="5860">
                  <c:v>31.526115000000001</c:v>
                </c:pt>
                <c:pt idx="5861">
                  <c:v>31.514195000000001</c:v>
                </c:pt>
                <c:pt idx="5862">
                  <c:v>31.489272</c:v>
                </c:pt>
                <c:pt idx="5863">
                  <c:v>31.448422000000001</c:v>
                </c:pt>
                <c:pt idx="5864">
                  <c:v>31.425449</c:v>
                </c:pt>
                <c:pt idx="5865">
                  <c:v>31.42069</c:v>
                </c:pt>
                <c:pt idx="5866">
                  <c:v>31.423200000000001</c:v>
                </c:pt>
                <c:pt idx="5867">
                  <c:v>31.425749</c:v>
                </c:pt>
                <c:pt idx="5868">
                  <c:v>31.416791</c:v>
                </c:pt>
                <c:pt idx="5869">
                  <c:v>31.407695</c:v>
                </c:pt>
                <c:pt idx="5870">
                  <c:v>31.388452999999998</c:v>
                </c:pt>
                <c:pt idx="5871">
                  <c:v>31.354717999999998</c:v>
                </c:pt>
                <c:pt idx="5872">
                  <c:v>31.312348</c:v>
                </c:pt>
                <c:pt idx="5873">
                  <c:v>31.278437</c:v>
                </c:pt>
                <c:pt idx="5874">
                  <c:v>31.262502999999999</c:v>
                </c:pt>
                <c:pt idx="5875">
                  <c:v>31.242246999999999</c:v>
                </c:pt>
                <c:pt idx="5876">
                  <c:v>31.214721999999998</c:v>
                </c:pt>
                <c:pt idx="5877">
                  <c:v>31.208205</c:v>
                </c:pt>
                <c:pt idx="5878">
                  <c:v>31.231869</c:v>
                </c:pt>
                <c:pt idx="5879">
                  <c:v>31.263017000000001</c:v>
                </c:pt>
                <c:pt idx="5880">
                  <c:v>31.275573999999999</c:v>
                </c:pt>
                <c:pt idx="5881">
                  <c:v>31.278023000000001</c:v>
                </c:pt>
                <c:pt idx="5882">
                  <c:v>31.301518000000002</c:v>
                </c:pt>
                <c:pt idx="5883">
                  <c:v>31.348102000000001</c:v>
                </c:pt>
                <c:pt idx="5884">
                  <c:v>31.390663</c:v>
                </c:pt>
                <c:pt idx="5885">
                  <c:v>31.421196999999999</c:v>
                </c:pt>
                <c:pt idx="5886">
                  <c:v>31.448982999999998</c:v>
                </c:pt>
                <c:pt idx="5887">
                  <c:v>31.487383999999999</c:v>
                </c:pt>
                <c:pt idx="5888">
                  <c:v>31.523153000000001</c:v>
                </c:pt>
                <c:pt idx="5889">
                  <c:v>31.548850999999999</c:v>
                </c:pt>
                <c:pt idx="5890">
                  <c:v>31.564240000000002</c:v>
                </c:pt>
                <c:pt idx="5891">
                  <c:v>31.574103000000001</c:v>
                </c:pt>
                <c:pt idx="5892">
                  <c:v>31.579291999999999</c:v>
                </c:pt>
                <c:pt idx="5893">
                  <c:v>31.59571</c:v>
                </c:pt>
                <c:pt idx="5894">
                  <c:v>31.627319</c:v>
                </c:pt>
                <c:pt idx="5895">
                  <c:v>31.656953999999999</c:v>
                </c:pt>
                <c:pt idx="5896">
                  <c:v>31.686575000000001</c:v>
                </c:pt>
                <c:pt idx="5897">
                  <c:v>31.723348999999999</c:v>
                </c:pt>
                <c:pt idx="5898">
                  <c:v>31.751365</c:v>
                </c:pt>
                <c:pt idx="5899">
                  <c:v>31.762502000000001</c:v>
                </c:pt>
                <c:pt idx="5900">
                  <c:v>31.743780999999998</c:v>
                </c:pt>
                <c:pt idx="5901">
                  <c:v>31.688524000000001</c:v>
                </c:pt>
                <c:pt idx="5902">
                  <c:v>31.642662000000001</c:v>
                </c:pt>
                <c:pt idx="5903">
                  <c:v>31.604990000000001</c:v>
                </c:pt>
                <c:pt idx="5904">
                  <c:v>31.557217000000001</c:v>
                </c:pt>
                <c:pt idx="5905">
                  <c:v>31.521011000000001</c:v>
                </c:pt>
                <c:pt idx="5906">
                  <c:v>31.502804000000001</c:v>
                </c:pt>
                <c:pt idx="5907">
                  <c:v>31.512060999999999</c:v>
                </c:pt>
                <c:pt idx="5908">
                  <c:v>31.56381</c:v>
                </c:pt>
                <c:pt idx="5909">
                  <c:v>31.601037000000002</c:v>
                </c:pt>
                <c:pt idx="5910">
                  <c:v>31.610769999999999</c:v>
                </c:pt>
                <c:pt idx="5911">
                  <c:v>31.632944999999999</c:v>
                </c:pt>
                <c:pt idx="5912">
                  <c:v>31.660117</c:v>
                </c:pt>
                <c:pt idx="5913">
                  <c:v>31.680695</c:v>
                </c:pt>
                <c:pt idx="5914">
                  <c:v>31.704688999999998</c:v>
                </c:pt>
                <c:pt idx="5915">
                  <c:v>31.746268000000001</c:v>
                </c:pt>
                <c:pt idx="5916">
                  <c:v>31.837064000000002</c:v>
                </c:pt>
                <c:pt idx="5917">
                  <c:v>31.960664999999999</c:v>
                </c:pt>
                <c:pt idx="5918">
                  <c:v>32.024250000000002</c:v>
                </c:pt>
                <c:pt idx="5919">
                  <c:v>32.034719000000003</c:v>
                </c:pt>
                <c:pt idx="5920">
                  <c:v>32.055681</c:v>
                </c:pt>
                <c:pt idx="5921">
                  <c:v>32.038780000000003</c:v>
                </c:pt>
                <c:pt idx="5922">
                  <c:v>31.92924</c:v>
                </c:pt>
                <c:pt idx="5923">
                  <c:v>31.722650000000002</c:v>
                </c:pt>
                <c:pt idx="5924">
                  <c:v>31.476953000000002</c:v>
                </c:pt>
                <c:pt idx="5925">
                  <c:v>31.297972000000001</c:v>
                </c:pt>
                <c:pt idx="5926">
                  <c:v>31.183973000000002</c:v>
                </c:pt>
                <c:pt idx="5927">
                  <c:v>31.058208</c:v>
                </c:pt>
                <c:pt idx="5928">
                  <c:v>30.974903999999999</c:v>
                </c:pt>
                <c:pt idx="5929">
                  <c:v>30.966989999999999</c:v>
                </c:pt>
                <c:pt idx="5930">
                  <c:v>31.046963000000002</c:v>
                </c:pt>
                <c:pt idx="5931">
                  <c:v>31.149740000000001</c:v>
                </c:pt>
                <c:pt idx="5932">
                  <c:v>31.226420000000001</c:v>
                </c:pt>
                <c:pt idx="5933">
                  <c:v>31.299621999999999</c:v>
                </c:pt>
                <c:pt idx="5934">
                  <c:v>31.387001999999999</c:v>
                </c:pt>
                <c:pt idx="5935">
                  <c:v>31.451070000000001</c:v>
                </c:pt>
                <c:pt idx="5936">
                  <c:v>31.498989999999999</c:v>
                </c:pt>
                <c:pt idx="5937">
                  <c:v>31.525577999999999</c:v>
                </c:pt>
                <c:pt idx="5938">
                  <c:v>31.586715000000002</c:v>
                </c:pt>
                <c:pt idx="5939">
                  <c:v>31.648841000000001</c:v>
                </c:pt>
                <c:pt idx="5940">
                  <c:v>31.681570000000001</c:v>
                </c:pt>
                <c:pt idx="5941">
                  <c:v>31.697189999999999</c:v>
                </c:pt>
                <c:pt idx="5942">
                  <c:v>31.707291000000001</c:v>
                </c:pt>
                <c:pt idx="5943">
                  <c:v>31.691417999999999</c:v>
                </c:pt>
                <c:pt idx="5944">
                  <c:v>31.637957</c:v>
                </c:pt>
                <c:pt idx="5945">
                  <c:v>31.529209000000002</c:v>
                </c:pt>
                <c:pt idx="5946">
                  <c:v>31.427637000000001</c:v>
                </c:pt>
                <c:pt idx="5947">
                  <c:v>31.30369</c:v>
                </c:pt>
                <c:pt idx="5948">
                  <c:v>31.144382</c:v>
                </c:pt>
                <c:pt idx="5949">
                  <c:v>30.987974999999999</c:v>
                </c:pt>
                <c:pt idx="5950">
                  <c:v>30.902338</c:v>
                </c:pt>
                <c:pt idx="5951">
                  <c:v>30.874130000000001</c:v>
                </c:pt>
                <c:pt idx="5952">
                  <c:v>30.849653</c:v>
                </c:pt>
                <c:pt idx="5953">
                  <c:v>30.809370999999999</c:v>
                </c:pt>
                <c:pt idx="5954">
                  <c:v>30.825689000000001</c:v>
                </c:pt>
                <c:pt idx="5955">
                  <c:v>30.939143000000001</c:v>
                </c:pt>
                <c:pt idx="5956">
                  <c:v>31.114439000000001</c:v>
                </c:pt>
                <c:pt idx="5957">
                  <c:v>31.216111000000001</c:v>
                </c:pt>
                <c:pt idx="5958">
                  <c:v>31.218329000000001</c:v>
                </c:pt>
                <c:pt idx="5959">
                  <c:v>31.219435000000001</c:v>
                </c:pt>
                <c:pt idx="5960">
                  <c:v>31.252662999999998</c:v>
                </c:pt>
                <c:pt idx="5961">
                  <c:v>31.267337999999999</c:v>
                </c:pt>
                <c:pt idx="5962">
                  <c:v>31.21463</c:v>
                </c:pt>
                <c:pt idx="5963">
                  <c:v>31.073613000000002</c:v>
                </c:pt>
                <c:pt idx="5964">
                  <c:v>30.946304000000001</c:v>
                </c:pt>
                <c:pt idx="5965">
                  <c:v>30.932963999999998</c:v>
                </c:pt>
                <c:pt idx="5966">
                  <c:v>30.975747999999999</c:v>
                </c:pt>
                <c:pt idx="5967">
                  <c:v>31.000011000000001</c:v>
                </c:pt>
                <c:pt idx="5968">
                  <c:v>31.007747999999999</c:v>
                </c:pt>
                <c:pt idx="5969">
                  <c:v>31.011225</c:v>
                </c:pt>
                <c:pt idx="5970">
                  <c:v>31.042342000000001</c:v>
                </c:pt>
                <c:pt idx="5971">
                  <c:v>31.095703</c:v>
                </c:pt>
                <c:pt idx="5972">
                  <c:v>31.126612999999999</c:v>
                </c:pt>
                <c:pt idx="5973">
                  <c:v>31.135117999999999</c:v>
                </c:pt>
                <c:pt idx="5974">
                  <c:v>31.152227</c:v>
                </c:pt>
                <c:pt idx="5975">
                  <c:v>31.184273000000001</c:v>
                </c:pt>
                <c:pt idx="5976">
                  <c:v>31.244979000000001</c:v>
                </c:pt>
                <c:pt idx="5977">
                  <c:v>31.346881</c:v>
                </c:pt>
                <c:pt idx="5978">
                  <c:v>31.450472000000001</c:v>
                </c:pt>
                <c:pt idx="5979">
                  <c:v>31.481297000000001</c:v>
                </c:pt>
                <c:pt idx="5980">
                  <c:v>31.479509</c:v>
                </c:pt>
                <c:pt idx="5981">
                  <c:v>31.486148</c:v>
                </c:pt>
                <c:pt idx="5982">
                  <c:v>31.520351000000002</c:v>
                </c:pt>
                <c:pt idx="5983">
                  <c:v>31.545242999999999</c:v>
                </c:pt>
                <c:pt idx="5984">
                  <c:v>31.520918999999999</c:v>
                </c:pt>
                <c:pt idx="5985">
                  <c:v>31.489440999999999</c:v>
                </c:pt>
                <c:pt idx="5986">
                  <c:v>31.521025999999999</c:v>
                </c:pt>
                <c:pt idx="5987">
                  <c:v>31.536415999999999</c:v>
                </c:pt>
                <c:pt idx="5988">
                  <c:v>31.515384999999998</c:v>
                </c:pt>
                <c:pt idx="5989">
                  <c:v>31.483853</c:v>
                </c:pt>
                <c:pt idx="5990">
                  <c:v>31.456527999999999</c:v>
                </c:pt>
                <c:pt idx="5991">
                  <c:v>31.432680000000001</c:v>
                </c:pt>
                <c:pt idx="5992">
                  <c:v>31.379403</c:v>
                </c:pt>
                <c:pt idx="5993">
                  <c:v>31.294502999999999</c:v>
                </c:pt>
                <c:pt idx="5994">
                  <c:v>31.245094000000002</c:v>
                </c:pt>
                <c:pt idx="5995">
                  <c:v>31.22034</c:v>
                </c:pt>
                <c:pt idx="5996">
                  <c:v>31.147852</c:v>
                </c:pt>
                <c:pt idx="5997">
                  <c:v>31.053334</c:v>
                </c:pt>
                <c:pt idx="5998">
                  <c:v>30.955069999999999</c:v>
                </c:pt>
                <c:pt idx="5999">
                  <c:v>30.880969</c:v>
                </c:pt>
                <c:pt idx="6000">
                  <c:v>30.850973</c:v>
                </c:pt>
                <c:pt idx="6001">
                  <c:v>30.842959</c:v>
                </c:pt>
                <c:pt idx="6002">
                  <c:v>30.843405000000001</c:v>
                </c:pt>
                <c:pt idx="6003">
                  <c:v>30.898008999999998</c:v>
                </c:pt>
                <c:pt idx="6004">
                  <c:v>31.005913</c:v>
                </c:pt>
                <c:pt idx="6005">
                  <c:v>31.147359999999999</c:v>
                </c:pt>
                <c:pt idx="6006">
                  <c:v>31.276964</c:v>
                </c:pt>
                <c:pt idx="6007">
                  <c:v>31.382020000000001</c:v>
                </c:pt>
                <c:pt idx="6008">
                  <c:v>31.484206</c:v>
                </c:pt>
                <c:pt idx="6009">
                  <c:v>31.573181999999999</c:v>
                </c:pt>
                <c:pt idx="6010">
                  <c:v>31.620664000000001</c:v>
                </c:pt>
                <c:pt idx="6011">
                  <c:v>31.599616999999999</c:v>
                </c:pt>
                <c:pt idx="6012">
                  <c:v>31.547139000000001</c:v>
                </c:pt>
                <c:pt idx="6013">
                  <c:v>31.540146</c:v>
                </c:pt>
                <c:pt idx="6014">
                  <c:v>31.556089</c:v>
                </c:pt>
                <c:pt idx="6015">
                  <c:v>31.531327000000001</c:v>
                </c:pt>
                <c:pt idx="6016">
                  <c:v>31.494299999999999</c:v>
                </c:pt>
                <c:pt idx="6017">
                  <c:v>31.476937</c:v>
                </c:pt>
                <c:pt idx="6018">
                  <c:v>31.525801000000001</c:v>
                </c:pt>
                <c:pt idx="6019">
                  <c:v>31.625937</c:v>
                </c:pt>
                <c:pt idx="6020">
                  <c:v>31.646768999999999</c:v>
                </c:pt>
                <c:pt idx="6021">
                  <c:v>31.59449</c:v>
                </c:pt>
                <c:pt idx="6022">
                  <c:v>31.529461999999999</c:v>
                </c:pt>
                <c:pt idx="6023">
                  <c:v>31.441828999999998</c:v>
                </c:pt>
                <c:pt idx="6024">
                  <c:v>31.290925999999999</c:v>
                </c:pt>
                <c:pt idx="6025">
                  <c:v>31.042656999999998</c:v>
                </c:pt>
                <c:pt idx="6026">
                  <c:v>30.731002</c:v>
                </c:pt>
                <c:pt idx="6027">
                  <c:v>30.492412000000002</c:v>
                </c:pt>
                <c:pt idx="6028">
                  <c:v>30.305211</c:v>
                </c:pt>
                <c:pt idx="6029">
                  <c:v>30.156794999999999</c:v>
                </c:pt>
                <c:pt idx="6030">
                  <c:v>30.093194</c:v>
                </c:pt>
                <c:pt idx="6031">
                  <c:v>30.134274000000001</c:v>
                </c:pt>
                <c:pt idx="6032">
                  <c:v>30.268245</c:v>
                </c:pt>
                <c:pt idx="6033">
                  <c:v>30.443878999999999</c:v>
                </c:pt>
                <c:pt idx="6034">
                  <c:v>30.606611000000001</c:v>
                </c:pt>
                <c:pt idx="6035">
                  <c:v>30.785637999999999</c:v>
                </c:pt>
                <c:pt idx="6036">
                  <c:v>30.979402</c:v>
                </c:pt>
                <c:pt idx="6037">
                  <c:v>31.142731999999999</c:v>
                </c:pt>
                <c:pt idx="6038">
                  <c:v>31.295147</c:v>
                </c:pt>
                <c:pt idx="6039">
                  <c:v>31.407473</c:v>
                </c:pt>
                <c:pt idx="6040">
                  <c:v>31.469093000000001</c:v>
                </c:pt>
                <c:pt idx="6041">
                  <c:v>31.512820999999999</c:v>
                </c:pt>
                <c:pt idx="6042">
                  <c:v>31.565622000000001</c:v>
                </c:pt>
                <c:pt idx="6043">
                  <c:v>31.611215000000001</c:v>
                </c:pt>
                <c:pt idx="6044">
                  <c:v>31.601751</c:v>
                </c:pt>
                <c:pt idx="6045">
                  <c:v>31.509751000000001</c:v>
                </c:pt>
                <c:pt idx="6046">
                  <c:v>31.435535000000002</c:v>
                </c:pt>
                <c:pt idx="6047">
                  <c:v>31.420290999999999</c:v>
                </c:pt>
                <c:pt idx="6048">
                  <c:v>31.399214000000001</c:v>
                </c:pt>
                <c:pt idx="6049">
                  <c:v>31.328935999999999</c:v>
                </c:pt>
                <c:pt idx="6050">
                  <c:v>31.254550999999999</c:v>
                </c:pt>
                <c:pt idx="6051">
                  <c:v>31.241541000000002</c:v>
                </c:pt>
                <c:pt idx="6052">
                  <c:v>31.287295</c:v>
                </c:pt>
                <c:pt idx="6053">
                  <c:v>31.313338999999999</c:v>
                </c:pt>
                <c:pt idx="6054">
                  <c:v>31.322565000000001</c:v>
                </c:pt>
                <c:pt idx="6055">
                  <c:v>31.375834000000001</c:v>
                </c:pt>
                <c:pt idx="6056">
                  <c:v>31.461548000000001</c:v>
                </c:pt>
                <c:pt idx="6057">
                  <c:v>31.500347999999999</c:v>
                </c:pt>
                <c:pt idx="6058">
                  <c:v>31.502642999999999</c:v>
                </c:pt>
                <c:pt idx="6059">
                  <c:v>31.529723000000001</c:v>
                </c:pt>
                <c:pt idx="6060">
                  <c:v>31.5686</c:v>
                </c:pt>
                <c:pt idx="6061">
                  <c:v>31.567817000000002</c:v>
                </c:pt>
                <c:pt idx="6062">
                  <c:v>31.492227</c:v>
                </c:pt>
                <c:pt idx="6063">
                  <c:v>31.379656000000001</c:v>
                </c:pt>
                <c:pt idx="6064">
                  <c:v>31.290158000000002</c:v>
                </c:pt>
                <c:pt idx="6065">
                  <c:v>31.191279999999999</c:v>
                </c:pt>
                <c:pt idx="6066">
                  <c:v>31.017157999999998</c:v>
                </c:pt>
                <c:pt idx="6067">
                  <c:v>30.835705999999998</c:v>
                </c:pt>
                <c:pt idx="6068">
                  <c:v>30.710401000000001</c:v>
                </c:pt>
                <c:pt idx="6069">
                  <c:v>30.656441000000001</c:v>
                </c:pt>
                <c:pt idx="6070">
                  <c:v>30.674011</c:v>
                </c:pt>
                <c:pt idx="6071">
                  <c:v>30.749309</c:v>
                </c:pt>
                <c:pt idx="6072">
                  <c:v>30.853452000000001</c:v>
                </c:pt>
                <c:pt idx="6073">
                  <c:v>31.006712</c:v>
                </c:pt>
                <c:pt idx="6074">
                  <c:v>31.176020999999999</c:v>
                </c:pt>
                <c:pt idx="6075">
                  <c:v>31.300757999999998</c:v>
                </c:pt>
                <c:pt idx="6076">
                  <c:v>31.372371999999999</c:v>
                </c:pt>
                <c:pt idx="6077">
                  <c:v>31.385466999999998</c:v>
                </c:pt>
                <c:pt idx="6078">
                  <c:v>31.346734999999999</c:v>
                </c:pt>
                <c:pt idx="6079">
                  <c:v>31.294924999999999</c:v>
                </c:pt>
                <c:pt idx="6080">
                  <c:v>31.261467</c:v>
                </c:pt>
                <c:pt idx="6081">
                  <c:v>31.221537999999999</c:v>
                </c:pt>
                <c:pt idx="6082">
                  <c:v>31.186406000000002</c:v>
                </c:pt>
                <c:pt idx="6083">
                  <c:v>31.168008</c:v>
                </c:pt>
                <c:pt idx="6084">
                  <c:v>31.170701999999999</c:v>
                </c:pt>
                <c:pt idx="6085">
                  <c:v>31.180994999999999</c:v>
                </c:pt>
                <c:pt idx="6086">
                  <c:v>31.195516999999999</c:v>
                </c:pt>
                <c:pt idx="6087">
                  <c:v>31.170065000000001</c:v>
                </c:pt>
                <c:pt idx="6088">
                  <c:v>31.173065999999999</c:v>
                </c:pt>
                <c:pt idx="6089">
                  <c:v>31.242822</c:v>
                </c:pt>
                <c:pt idx="6090">
                  <c:v>31.349267999999999</c:v>
                </c:pt>
                <c:pt idx="6091">
                  <c:v>31.439626000000001</c:v>
                </c:pt>
                <c:pt idx="6092">
                  <c:v>31.527135999999999</c:v>
                </c:pt>
                <c:pt idx="6093">
                  <c:v>31.652156999999999</c:v>
                </c:pt>
                <c:pt idx="6094">
                  <c:v>31.806391999999999</c:v>
                </c:pt>
                <c:pt idx="6095">
                  <c:v>31.906427999999998</c:v>
                </c:pt>
                <c:pt idx="6096">
                  <c:v>31.942681</c:v>
                </c:pt>
                <c:pt idx="6097">
                  <c:v>31.942910999999999</c:v>
                </c:pt>
                <c:pt idx="6098">
                  <c:v>31.948436999999998</c:v>
                </c:pt>
                <c:pt idx="6099">
                  <c:v>31.967327000000001</c:v>
                </c:pt>
                <c:pt idx="6100">
                  <c:v>31.932794000000001</c:v>
                </c:pt>
                <c:pt idx="6101">
                  <c:v>31.843841000000001</c:v>
                </c:pt>
                <c:pt idx="6102">
                  <c:v>31.762426000000001</c:v>
                </c:pt>
                <c:pt idx="6103">
                  <c:v>31.707591000000001</c:v>
                </c:pt>
                <c:pt idx="6104">
                  <c:v>31.669827000000002</c:v>
                </c:pt>
                <c:pt idx="6105">
                  <c:v>31.634803000000002</c:v>
                </c:pt>
                <c:pt idx="6106">
                  <c:v>31.582815</c:v>
                </c:pt>
                <c:pt idx="6107">
                  <c:v>31.557409</c:v>
                </c:pt>
                <c:pt idx="6108">
                  <c:v>31.599978</c:v>
                </c:pt>
                <c:pt idx="6109">
                  <c:v>31.672581999999998</c:v>
                </c:pt>
                <c:pt idx="6110">
                  <c:v>31.704820000000002</c:v>
                </c:pt>
                <c:pt idx="6111">
                  <c:v>31.696498999999999</c:v>
                </c:pt>
                <c:pt idx="6112">
                  <c:v>31.682783000000001</c:v>
                </c:pt>
                <c:pt idx="6113">
                  <c:v>31.662825999999999</c:v>
                </c:pt>
                <c:pt idx="6114">
                  <c:v>31.604990000000001</c:v>
                </c:pt>
                <c:pt idx="6115">
                  <c:v>31.494185000000002</c:v>
                </c:pt>
                <c:pt idx="6116">
                  <c:v>31.359784000000001</c:v>
                </c:pt>
                <c:pt idx="6117">
                  <c:v>31.257283000000001</c:v>
                </c:pt>
                <c:pt idx="6118">
                  <c:v>31.187988000000001</c:v>
                </c:pt>
                <c:pt idx="6119">
                  <c:v>31.126912000000001</c:v>
                </c:pt>
                <c:pt idx="6120">
                  <c:v>31.100453999999999</c:v>
                </c:pt>
                <c:pt idx="6121">
                  <c:v>31.134181000000002</c:v>
                </c:pt>
                <c:pt idx="6122">
                  <c:v>31.204521</c:v>
                </c:pt>
                <c:pt idx="6123">
                  <c:v>31.283525999999998</c:v>
                </c:pt>
                <c:pt idx="6124">
                  <c:v>31.363384</c:v>
                </c:pt>
                <c:pt idx="6125">
                  <c:v>31.455499</c:v>
                </c:pt>
                <c:pt idx="6126">
                  <c:v>31.543455000000002</c:v>
                </c:pt>
                <c:pt idx="6127">
                  <c:v>31.591742</c:v>
                </c:pt>
                <c:pt idx="6128">
                  <c:v>31.604590999999999</c:v>
                </c:pt>
                <c:pt idx="6129">
                  <c:v>31.604475999999998</c:v>
                </c:pt>
                <c:pt idx="6130">
                  <c:v>31.605927000000001</c:v>
                </c:pt>
                <c:pt idx="6131">
                  <c:v>31.613886000000001</c:v>
                </c:pt>
                <c:pt idx="6132">
                  <c:v>31.592808999999999</c:v>
                </c:pt>
                <c:pt idx="6133">
                  <c:v>31.567540999999999</c:v>
                </c:pt>
                <c:pt idx="6134">
                  <c:v>31.567671000000001</c:v>
                </c:pt>
                <c:pt idx="6135">
                  <c:v>31.568815000000001</c:v>
                </c:pt>
                <c:pt idx="6136">
                  <c:v>31.566504999999999</c:v>
                </c:pt>
                <c:pt idx="6137">
                  <c:v>31.555736</c:v>
                </c:pt>
                <c:pt idx="6138">
                  <c:v>31.515930000000001</c:v>
                </c:pt>
                <c:pt idx="6139">
                  <c:v>31.491275999999999</c:v>
                </c:pt>
                <c:pt idx="6140">
                  <c:v>31.456251999999999</c:v>
                </c:pt>
                <c:pt idx="6141">
                  <c:v>31.407848999999999</c:v>
                </c:pt>
                <c:pt idx="6142">
                  <c:v>31.349053000000001</c:v>
                </c:pt>
                <c:pt idx="6143">
                  <c:v>31.269210999999999</c:v>
                </c:pt>
                <c:pt idx="6144">
                  <c:v>31.168061999999999</c:v>
                </c:pt>
                <c:pt idx="6145">
                  <c:v>31.066789</c:v>
                </c:pt>
                <c:pt idx="6146">
                  <c:v>30.975380000000001</c:v>
                </c:pt>
                <c:pt idx="6147">
                  <c:v>30.934714</c:v>
                </c:pt>
                <c:pt idx="6148">
                  <c:v>30.889213000000002</c:v>
                </c:pt>
                <c:pt idx="6149">
                  <c:v>30.826342</c:v>
                </c:pt>
                <c:pt idx="6150">
                  <c:v>30.831852999999999</c:v>
                </c:pt>
                <c:pt idx="6151">
                  <c:v>30.916032000000001</c:v>
                </c:pt>
                <c:pt idx="6152">
                  <c:v>31.037490999999999</c:v>
                </c:pt>
                <c:pt idx="6153">
                  <c:v>31.132047</c:v>
                </c:pt>
                <c:pt idx="6154">
                  <c:v>31.19706</c:v>
                </c:pt>
                <c:pt idx="6155">
                  <c:v>31.305609</c:v>
                </c:pt>
                <c:pt idx="6156">
                  <c:v>31.49014</c:v>
                </c:pt>
                <c:pt idx="6157">
                  <c:v>31.620809999999999</c:v>
                </c:pt>
                <c:pt idx="6158">
                  <c:v>31.699048000000001</c:v>
                </c:pt>
                <c:pt idx="6159">
                  <c:v>31.764206000000001</c:v>
                </c:pt>
                <c:pt idx="6160">
                  <c:v>31.839642999999999</c:v>
                </c:pt>
                <c:pt idx="6161">
                  <c:v>31.903549999999999</c:v>
                </c:pt>
                <c:pt idx="6162">
                  <c:v>31.920866</c:v>
                </c:pt>
                <c:pt idx="6163">
                  <c:v>31.862231999999999</c:v>
                </c:pt>
                <c:pt idx="6164">
                  <c:v>31.783664000000002</c:v>
                </c:pt>
                <c:pt idx="6165">
                  <c:v>31.701750000000001</c:v>
                </c:pt>
                <c:pt idx="6166">
                  <c:v>31.615068000000001</c:v>
                </c:pt>
                <c:pt idx="6167">
                  <c:v>31.550454999999999</c:v>
                </c:pt>
                <c:pt idx="6168">
                  <c:v>31.496503000000001</c:v>
                </c:pt>
                <c:pt idx="6169">
                  <c:v>31.457809999999998</c:v>
                </c:pt>
                <c:pt idx="6170">
                  <c:v>31.472753999999998</c:v>
                </c:pt>
                <c:pt idx="6171">
                  <c:v>31.545957000000001</c:v>
                </c:pt>
                <c:pt idx="6172">
                  <c:v>31.632193000000001</c:v>
                </c:pt>
                <c:pt idx="6173">
                  <c:v>31.705141999999999</c:v>
                </c:pt>
                <c:pt idx="6174">
                  <c:v>31.746606</c:v>
                </c:pt>
                <c:pt idx="6175">
                  <c:v>31.788523000000001</c:v>
                </c:pt>
                <c:pt idx="6176">
                  <c:v>31.833963000000001</c:v>
                </c:pt>
                <c:pt idx="6177">
                  <c:v>31.833625000000001</c:v>
                </c:pt>
                <c:pt idx="6178">
                  <c:v>31.790488</c:v>
                </c:pt>
                <c:pt idx="6179">
                  <c:v>31.755257</c:v>
                </c:pt>
                <c:pt idx="6180">
                  <c:v>31.724339000000001</c:v>
                </c:pt>
                <c:pt idx="6181">
                  <c:v>31.688593000000001</c:v>
                </c:pt>
                <c:pt idx="6182">
                  <c:v>31.621739000000002</c:v>
                </c:pt>
                <c:pt idx="6183">
                  <c:v>31.545558</c:v>
                </c:pt>
                <c:pt idx="6184">
                  <c:v>31.510818</c:v>
                </c:pt>
                <c:pt idx="6185">
                  <c:v>31.480115000000001</c:v>
                </c:pt>
                <c:pt idx="6186">
                  <c:v>31.401018000000001</c:v>
                </c:pt>
                <c:pt idx="6187">
                  <c:v>31.331783000000001</c:v>
                </c:pt>
                <c:pt idx="6188">
                  <c:v>31.297180999999998</c:v>
                </c:pt>
                <c:pt idx="6189">
                  <c:v>31.297150999999999</c:v>
                </c:pt>
                <c:pt idx="6190">
                  <c:v>31.301556000000001</c:v>
                </c:pt>
                <c:pt idx="6191">
                  <c:v>31.274744999999999</c:v>
                </c:pt>
                <c:pt idx="6192">
                  <c:v>31.264890000000001</c:v>
                </c:pt>
                <c:pt idx="6193">
                  <c:v>31.307582</c:v>
                </c:pt>
                <c:pt idx="6194">
                  <c:v>31.366192999999999</c:v>
                </c:pt>
                <c:pt idx="6195">
                  <c:v>31.416644999999999</c:v>
                </c:pt>
                <c:pt idx="6196">
                  <c:v>31.464511000000002</c:v>
                </c:pt>
                <c:pt idx="6197">
                  <c:v>31.516337</c:v>
                </c:pt>
                <c:pt idx="6198">
                  <c:v>31.589209</c:v>
                </c:pt>
                <c:pt idx="6199">
                  <c:v>31.653100999999999</c:v>
                </c:pt>
                <c:pt idx="6200">
                  <c:v>31.697489999999998</c:v>
                </c:pt>
                <c:pt idx="6201">
                  <c:v>31.708642000000001</c:v>
                </c:pt>
                <c:pt idx="6202">
                  <c:v>31.708442999999999</c:v>
                </c:pt>
                <c:pt idx="6203">
                  <c:v>31.719902000000001</c:v>
                </c:pt>
                <c:pt idx="6204">
                  <c:v>31.735928999999999</c:v>
                </c:pt>
                <c:pt idx="6205">
                  <c:v>31.74174</c:v>
                </c:pt>
                <c:pt idx="6206">
                  <c:v>31.755870999999999</c:v>
                </c:pt>
                <c:pt idx="6207">
                  <c:v>31.767184</c:v>
                </c:pt>
                <c:pt idx="6208">
                  <c:v>31.802876000000001</c:v>
                </c:pt>
                <c:pt idx="6209">
                  <c:v>31.867459</c:v>
                </c:pt>
                <c:pt idx="6210">
                  <c:v>31.87406</c:v>
                </c:pt>
                <c:pt idx="6211">
                  <c:v>31.833179999999999</c:v>
                </c:pt>
                <c:pt idx="6212">
                  <c:v>31.775895999999999</c:v>
                </c:pt>
                <c:pt idx="6213">
                  <c:v>31.712657</c:v>
                </c:pt>
                <c:pt idx="6214">
                  <c:v>31.652718</c:v>
                </c:pt>
                <c:pt idx="6215">
                  <c:v>31.554729999999999</c:v>
                </c:pt>
                <c:pt idx="6216">
                  <c:v>31.375388999999998</c:v>
                </c:pt>
                <c:pt idx="6217">
                  <c:v>31.236122000000002</c:v>
                </c:pt>
                <c:pt idx="6218">
                  <c:v>31.141058999999998</c:v>
                </c:pt>
                <c:pt idx="6219">
                  <c:v>31.074096000000001</c:v>
                </c:pt>
                <c:pt idx="6220">
                  <c:v>30.996172999999999</c:v>
                </c:pt>
                <c:pt idx="6221">
                  <c:v>30.921887999999999</c:v>
                </c:pt>
                <c:pt idx="6222">
                  <c:v>30.895261000000001</c:v>
                </c:pt>
                <c:pt idx="6223">
                  <c:v>30.945336999999999</c:v>
                </c:pt>
                <c:pt idx="6224">
                  <c:v>31.019945</c:v>
                </c:pt>
                <c:pt idx="6225">
                  <c:v>31.125162</c:v>
                </c:pt>
                <c:pt idx="6226">
                  <c:v>31.250536</c:v>
                </c:pt>
                <c:pt idx="6227">
                  <c:v>31.391653000000002</c:v>
                </c:pt>
                <c:pt idx="6228">
                  <c:v>31.492028000000001</c:v>
                </c:pt>
                <c:pt idx="6229">
                  <c:v>31.556395999999999</c:v>
                </c:pt>
                <c:pt idx="6230">
                  <c:v>31.603202</c:v>
                </c:pt>
                <c:pt idx="6231">
                  <c:v>31.624371</c:v>
                </c:pt>
                <c:pt idx="6232">
                  <c:v>31.600093000000001</c:v>
                </c:pt>
                <c:pt idx="6233">
                  <c:v>31.527297000000001</c:v>
                </c:pt>
                <c:pt idx="6234">
                  <c:v>31.450364</c:v>
                </c:pt>
                <c:pt idx="6235">
                  <c:v>31.435013000000001</c:v>
                </c:pt>
                <c:pt idx="6236">
                  <c:v>31.441844</c:v>
                </c:pt>
                <c:pt idx="6237">
                  <c:v>31.447302000000001</c:v>
                </c:pt>
                <c:pt idx="6238">
                  <c:v>31.478365</c:v>
                </c:pt>
                <c:pt idx="6239">
                  <c:v>31.520274000000001</c:v>
                </c:pt>
                <c:pt idx="6240">
                  <c:v>31.550754000000001</c:v>
                </c:pt>
                <c:pt idx="6241">
                  <c:v>31.557509</c:v>
                </c:pt>
                <c:pt idx="6242">
                  <c:v>31.509796999999999</c:v>
                </c:pt>
                <c:pt idx="6243">
                  <c:v>31.420605999999999</c:v>
                </c:pt>
                <c:pt idx="6244">
                  <c:v>31.286075</c:v>
                </c:pt>
                <c:pt idx="6245">
                  <c:v>31.074556999999999</c:v>
                </c:pt>
                <c:pt idx="6246">
                  <c:v>30.827438999999998</c:v>
                </c:pt>
                <c:pt idx="6247">
                  <c:v>30.592503000000001</c:v>
                </c:pt>
                <c:pt idx="6248">
                  <c:v>30.353522000000002</c:v>
                </c:pt>
                <c:pt idx="6249">
                  <c:v>30.134159</c:v>
                </c:pt>
                <c:pt idx="6250">
                  <c:v>29.999604999999999</c:v>
                </c:pt>
                <c:pt idx="6251">
                  <c:v>29.978159000000002</c:v>
                </c:pt>
                <c:pt idx="6252">
                  <c:v>30.065169999999998</c:v>
                </c:pt>
                <c:pt idx="6253">
                  <c:v>30.203607999999999</c:v>
                </c:pt>
                <c:pt idx="6254">
                  <c:v>30.391247</c:v>
                </c:pt>
                <c:pt idx="6255">
                  <c:v>30.667539999999999</c:v>
                </c:pt>
                <c:pt idx="6256">
                  <c:v>30.986256000000001</c:v>
                </c:pt>
                <c:pt idx="6257">
                  <c:v>31.231048000000001</c:v>
                </c:pt>
                <c:pt idx="6258">
                  <c:v>31.382173999999999</c:v>
                </c:pt>
                <c:pt idx="6259">
                  <c:v>31.474381000000001</c:v>
                </c:pt>
                <c:pt idx="6260">
                  <c:v>31.556787</c:v>
                </c:pt>
                <c:pt idx="6261">
                  <c:v>31.594981000000001</c:v>
                </c:pt>
                <c:pt idx="6262">
                  <c:v>31.555152</c:v>
                </c:pt>
                <c:pt idx="6263">
                  <c:v>31.509843</c:v>
                </c:pt>
                <c:pt idx="6264">
                  <c:v>31.508277</c:v>
                </c:pt>
                <c:pt idx="6265">
                  <c:v>31.512422000000001</c:v>
                </c:pt>
                <c:pt idx="6266">
                  <c:v>31.498045000000001</c:v>
                </c:pt>
                <c:pt idx="6267">
                  <c:v>31.494146000000001</c:v>
                </c:pt>
                <c:pt idx="6268">
                  <c:v>31.552074000000001</c:v>
                </c:pt>
                <c:pt idx="6269">
                  <c:v>31.638739999999999</c:v>
                </c:pt>
                <c:pt idx="6270">
                  <c:v>31.674776999999999</c:v>
                </c:pt>
                <c:pt idx="6271">
                  <c:v>31.637841999999999</c:v>
                </c:pt>
                <c:pt idx="6272">
                  <c:v>31.564133000000002</c:v>
                </c:pt>
                <c:pt idx="6273">
                  <c:v>31.479355000000002</c:v>
                </c:pt>
                <c:pt idx="6274">
                  <c:v>31.354479999999999</c:v>
                </c:pt>
                <c:pt idx="6275">
                  <c:v>31.134442</c:v>
                </c:pt>
                <c:pt idx="6276">
                  <c:v>30.842590999999999</c:v>
                </c:pt>
                <c:pt idx="6277">
                  <c:v>30.522770000000001</c:v>
                </c:pt>
                <c:pt idx="6278">
                  <c:v>30.272244000000001</c:v>
                </c:pt>
                <c:pt idx="6279">
                  <c:v>30.126107000000001</c:v>
                </c:pt>
                <c:pt idx="6280">
                  <c:v>30.066735999999999</c:v>
                </c:pt>
                <c:pt idx="6281">
                  <c:v>30.044108000000001</c:v>
                </c:pt>
                <c:pt idx="6282">
                  <c:v>30.083691999999999</c:v>
                </c:pt>
                <c:pt idx="6283">
                  <c:v>30.238195000000001</c:v>
                </c:pt>
                <c:pt idx="6284">
                  <c:v>30.502437</c:v>
                </c:pt>
                <c:pt idx="6285">
                  <c:v>30.780863</c:v>
                </c:pt>
                <c:pt idx="6286">
                  <c:v>31.024788000000001</c:v>
                </c:pt>
                <c:pt idx="6287">
                  <c:v>31.210875999999999</c:v>
                </c:pt>
                <c:pt idx="6288">
                  <c:v>31.396273999999998</c:v>
                </c:pt>
                <c:pt idx="6289">
                  <c:v>31.569199000000001</c:v>
                </c:pt>
                <c:pt idx="6290">
                  <c:v>31.690950000000001</c:v>
                </c:pt>
                <c:pt idx="6291">
                  <c:v>31.771068</c:v>
                </c:pt>
                <c:pt idx="6292">
                  <c:v>31.820875999999998</c:v>
                </c:pt>
                <c:pt idx="6293">
                  <c:v>31.847194999999999</c:v>
                </c:pt>
                <c:pt idx="6294">
                  <c:v>31.866876000000001</c:v>
                </c:pt>
                <c:pt idx="6295">
                  <c:v>31.859069999999999</c:v>
                </c:pt>
                <c:pt idx="6296">
                  <c:v>31.860258999999999</c:v>
                </c:pt>
                <c:pt idx="6297">
                  <c:v>31.856092</c:v>
                </c:pt>
                <c:pt idx="6298">
                  <c:v>31.793665000000001</c:v>
                </c:pt>
                <c:pt idx="6299">
                  <c:v>31.713754000000002</c:v>
                </c:pt>
                <c:pt idx="6300">
                  <c:v>31.625368999999999</c:v>
                </c:pt>
                <c:pt idx="6301">
                  <c:v>31.545627</c:v>
                </c:pt>
                <c:pt idx="6302">
                  <c:v>31.450771</c:v>
                </c:pt>
                <c:pt idx="6303">
                  <c:v>31.265581000000001</c:v>
                </c:pt>
                <c:pt idx="6304">
                  <c:v>31.009482999999999</c:v>
                </c:pt>
                <c:pt idx="6305">
                  <c:v>30.761742999999999</c:v>
                </c:pt>
                <c:pt idx="6306">
                  <c:v>30.489595000000001</c:v>
                </c:pt>
                <c:pt idx="6307">
                  <c:v>30.2075</c:v>
                </c:pt>
                <c:pt idx="6308">
                  <c:v>29.876626000000002</c:v>
                </c:pt>
                <c:pt idx="6309">
                  <c:v>29.520468000000001</c:v>
                </c:pt>
                <c:pt idx="6310">
                  <c:v>29.288264000000002</c:v>
                </c:pt>
                <c:pt idx="6311">
                  <c:v>29.18102</c:v>
                </c:pt>
                <c:pt idx="6312">
                  <c:v>29.154983999999999</c:v>
                </c:pt>
                <c:pt idx="6313">
                  <c:v>29.237037000000001</c:v>
                </c:pt>
                <c:pt idx="6314">
                  <c:v>29.412179999999999</c:v>
                </c:pt>
                <c:pt idx="6315">
                  <c:v>29.688841</c:v>
                </c:pt>
                <c:pt idx="6316">
                  <c:v>30.073620999999999</c:v>
                </c:pt>
                <c:pt idx="6317">
                  <c:v>30.396989000000001</c:v>
                </c:pt>
                <c:pt idx="6318">
                  <c:v>30.665706</c:v>
                </c:pt>
                <c:pt idx="6319">
                  <c:v>30.898508</c:v>
                </c:pt>
                <c:pt idx="6320">
                  <c:v>31.06005</c:v>
                </c:pt>
                <c:pt idx="6321">
                  <c:v>31.153953999999999</c:v>
                </c:pt>
                <c:pt idx="6322">
                  <c:v>31.213025999999999</c:v>
                </c:pt>
                <c:pt idx="6323">
                  <c:v>31.227800999999999</c:v>
                </c:pt>
                <c:pt idx="6324">
                  <c:v>31.267092999999999</c:v>
                </c:pt>
                <c:pt idx="6325">
                  <c:v>31.324145999999999</c:v>
                </c:pt>
                <c:pt idx="6326">
                  <c:v>31.374597999999999</c:v>
                </c:pt>
                <c:pt idx="6327">
                  <c:v>31.435265999999999</c:v>
                </c:pt>
                <c:pt idx="6328">
                  <c:v>31.490562000000001</c:v>
                </c:pt>
                <c:pt idx="6329">
                  <c:v>31.521180000000001</c:v>
                </c:pt>
                <c:pt idx="6330">
                  <c:v>31.551805999999999</c:v>
                </c:pt>
                <c:pt idx="6331">
                  <c:v>31.584672999999999</c:v>
                </c:pt>
                <c:pt idx="6332">
                  <c:v>31.600898999999998</c:v>
                </c:pt>
                <c:pt idx="6333">
                  <c:v>31.59459</c:v>
                </c:pt>
                <c:pt idx="6334">
                  <c:v>31.577811000000001</c:v>
                </c:pt>
                <c:pt idx="6335">
                  <c:v>31.597645</c:v>
                </c:pt>
                <c:pt idx="6336">
                  <c:v>31.655857000000001</c:v>
                </c:pt>
                <c:pt idx="6337">
                  <c:v>31.696538</c:v>
                </c:pt>
                <c:pt idx="6338">
                  <c:v>31.69782</c:v>
                </c:pt>
                <c:pt idx="6339">
                  <c:v>31.694711000000002</c:v>
                </c:pt>
                <c:pt idx="6340">
                  <c:v>31.715941999999998</c:v>
                </c:pt>
                <c:pt idx="6341">
                  <c:v>31.755624999999998</c:v>
                </c:pt>
                <c:pt idx="6342">
                  <c:v>31.746652000000001</c:v>
                </c:pt>
                <c:pt idx="6343">
                  <c:v>31.690519999999999</c:v>
                </c:pt>
                <c:pt idx="6344">
                  <c:v>31.646132000000001</c:v>
                </c:pt>
                <c:pt idx="6345">
                  <c:v>31.647214000000002</c:v>
                </c:pt>
                <c:pt idx="6346">
                  <c:v>31.666295999999999</c:v>
                </c:pt>
                <c:pt idx="6347">
                  <c:v>31.699539000000001</c:v>
                </c:pt>
                <c:pt idx="6348">
                  <c:v>31.714614000000001</c:v>
                </c:pt>
                <c:pt idx="6349">
                  <c:v>31.739660000000001</c:v>
                </c:pt>
                <c:pt idx="6350">
                  <c:v>31.766701000000001</c:v>
                </c:pt>
                <c:pt idx="6351">
                  <c:v>31.785522</c:v>
                </c:pt>
                <c:pt idx="6352">
                  <c:v>31.812187000000002</c:v>
                </c:pt>
                <c:pt idx="6353">
                  <c:v>31.832850000000001</c:v>
                </c:pt>
                <c:pt idx="6354">
                  <c:v>31.793365999999999</c:v>
                </c:pt>
                <c:pt idx="6355">
                  <c:v>31.712235</c:v>
                </c:pt>
                <c:pt idx="6356">
                  <c:v>31.625523000000001</c:v>
                </c:pt>
                <c:pt idx="6357">
                  <c:v>31.590046000000001</c:v>
                </c:pt>
                <c:pt idx="6358">
                  <c:v>31.584266</c:v>
                </c:pt>
                <c:pt idx="6359">
                  <c:v>31.525279000000001</c:v>
                </c:pt>
                <c:pt idx="6360">
                  <c:v>31.432634</c:v>
                </c:pt>
                <c:pt idx="6361">
                  <c:v>31.398661000000001</c:v>
                </c:pt>
                <c:pt idx="6362">
                  <c:v>31.465501</c:v>
                </c:pt>
                <c:pt idx="6363">
                  <c:v>31.562176000000001</c:v>
                </c:pt>
                <c:pt idx="6364">
                  <c:v>31.584228</c:v>
                </c:pt>
                <c:pt idx="6365">
                  <c:v>31.564700999999999</c:v>
                </c:pt>
                <c:pt idx="6366">
                  <c:v>31.599571000000001</c:v>
                </c:pt>
                <c:pt idx="6367">
                  <c:v>31.691486999999999</c:v>
                </c:pt>
                <c:pt idx="6368">
                  <c:v>31.773509000000001</c:v>
                </c:pt>
                <c:pt idx="6369">
                  <c:v>31.785844000000001</c:v>
                </c:pt>
                <c:pt idx="6370">
                  <c:v>31.791156000000001</c:v>
                </c:pt>
                <c:pt idx="6371">
                  <c:v>31.860620000000001</c:v>
                </c:pt>
                <c:pt idx="6372">
                  <c:v>31.952857999999999</c:v>
                </c:pt>
                <c:pt idx="6373">
                  <c:v>32.003525000000003</c:v>
                </c:pt>
                <c:pt idx="6374">
                  <c:v>32.010710000000003</c:v>
                </c:pt>
                <c:pt idx="6375">
                  <c:v>32.002496999999998</c:v>
                </c:pt>
                <c:pt idx="6376">
                  <c:v>32.010632999999999</c:v>
                </c:pt>
                <c:pt idx="6377">
                  <c:v>32.019376000000001</c:v>
                </c:pt>
                <c:pt idx="6378">
                  <c:v>32.023420999999999</c:v>
                </c:pt>
                <c:pt idx="6379">
                  <c:v>32.016174999999997</c:v>
                </c:pt>
                <c:pt idx="6380">
                  <c:v>32.001559999999998</c:v>
                </c:pt>
                <c:pt idx="6381">
                  <c:v>31.974657000000001</c:v>
                </c:pt>
                <c:pt idx="6382">
                  <c:v>31.954561999999999</c:v>
                </c:pt>
                <c:pt idx="6383">
                  <c:v>31.950133999999998</c:v>
                </c:pt>
                <c:pt idx="6384">
                  <c:v>31.919477000000001</c:v>
                </c:pt>
                <c:pt idx="6385">
                  <c:v>31.840202999999999</c:v>
                </c:pt>
                <c:pt idx="6386">
                  <c:v>31.769541</c:v>
                </c:pt>
                <c:pt idx="6387">
                  <c:v>31.735890999999999</c:v>
                </c:pt>
                <c:pt idx="6388">
                  <c:v>31.740894999999998</c:v>
                </c:pt>
                <c:pt idx="6389">
                  <c:v>31.738178000000001</c:v>
                </c:pt>
                <c:pt idx="6390">
                  <c:v>31.636906</c:v>
                </c:pt>
                <c:pt idx="6391">
                  <c:v>31.499527</c:v>
                </c:pt>
                <c:pt idx="6392">
                  <c:v>31.337786000000001</c:v>
                </c:pt>
                <c:pt idx="6393">
                  <c:v>31.115068999999998</c:v>
                </c:pt>
                <c:pt idx="6394">
                  <c:v>30.833058000000001</c:v>
                </c:pt>
                <c:pt idx="6395">
                  <c:v>30.487423</c:v>
                </c:pt>
                <c:pt idx="6396">
                  <c:v>30.092341999999999</c:v>
                </c:pt>
                <c:pt idx="6397">
                  <c:v>29.786259999999999</c:v>
                </c:pt>
                <c:pt idx="6398">
                  <c:v>29.540262999999999</c:v>
                </c:pt>
                <c:pt idx="6399">
                  <c:v>29.374860999999999</c:v>
                </c:pt>
                <c:pt idx="6400">
                  <c:v>29.325783000000001</c:v>
                </c:pt>
                <c:pt idx="6401">
                  <c:v>29.358872000000002</c:v>
                </c:pt>
                <c:pt idx="6402">
                  <c:v>29.493594999999999</c:v>
                </c:pt>
                <c:pt idx="6403">
                  <c:v>29.763318000000002</c:v>
                </c:pt>
                <c:pt idx="6404">
                  <c:v>30.091405999999999</c:v>
                </c:pt>
                <c:pt idx="6405">
                  <c:v>30.448668999999999</c:v>
                </c:pt>
                <c:pt idx="6406">
                  <c:v>30.808035</c:v>
                </c:pt>
                <c:pt idx="6407">
                  <c:v>31.101199000000001</c:v>
                </c:pt>
                <c:pt idx="6408">
                  <c:v>31.347787</c:v>
                </c:pt>
                <c:pt idx="6409">
                  <c:v>31.538650000000001</c:v>
                </c:pt>
                <c:pt idx="6410">
                  <c:v>31.634388000000001</c:v>
                </c:pt>
                <c:pt idx="6411">
                  <c:v>31.668637</c:v>
                </c:pt>
                <c:pt idx="6412">
                  <c:v>31.667293999999998</c:v>
                </c:pt>
                <c:pt idx="6413">
                  <c:v>31.617463000000001</c:v>
                </c:pt>
                <c:pt idx="6414">
                  <c:v>31.561608</c:v>
                </c:pt>
                <c:pt idx="6415">
                  <c:v>31.511738999999999</c:v>
                </c:pt>
                <c:pt idx="6416">
                  <c:v>31.451708</c:v>
                </c:pt>
                <c:pt idx="6417">
                  <c:v>31.390778000000001</c:v>
                </c:pt>
                <c:pt idx="6418">
                  <c:v>31.314513000000002</c:v>
                </c:pt>
                <c:pt idx="6419">
                  <c:v>31.234401999999999</c:v>
                </c:pt>
                <c:pt idx="6420">
                  <c:v>31.189983000000002</c:v>
                </c:pt>
                <c:pt idx="6421">
                  <c:v>31.190397999999998</c:v>
                </c:pt>
                <c:pt idx="6422">
                  <c:v>31.226665000000001</c:v>
                </c:pt>
                <c:pt idx="6423">
                  <c:v>31.299828999999999</c:v>
                </c:pt>
                <c:pt idx="6424">
                  <c:v>31.399059999999999</c:v>
                </c:pt>
                <c:pt idx="6425">
                  <c:v>31.518685000000001</c:v>
                </c:pt>
                <c:pt idx="6426">
                  <c:v>31.667446999999999</c:v>
                </c:pt>
                <c:pt idx="6427">
                  <c:v>31.805078999999999</c:v>
                </c:pt>
                <c:pt idx="6428">
                  <c:v>31.889825999999999</c:v>
                </c:pt>
                <c:pt idx="6429">
                  <c:v>31.929102</c:v>
                </c:pt>
                <c:pt idx="6430">
                  <c:v>31.917104999999999</c:v>
                </c:pt>
                <c:pt idx="6431">
                  <c:v>31.881198999999999</c:v>
                </c:pt>
                <c:pt idx="6432">
                  <c:v>31.822801999999999</c:v>
                </c:pt>
                <c:pt idx="6433">
                  <c:v>31.704405000000001</c:v>
                </c:pt>
                <c:pt idx="6434">
                  <c:v>31.551652000000001</c:v>
                </c:pt>
                <c:pt idx="6435">
                  <c:v>31.406099000000001</c:v>
                </c:pt>
                <c:pt idx="6436">
                  <c:v>31.250675000000001</c:v>
                </c:pt>
                <c:pt idx="6437">
                  <c:v>31.135463000000001</c:v>
                </c:pt>
                <c:pt idx="6438">
                  <c:v>31.034851</c:v>
                </c:pt>
                <c:pt idx="6439">
                  <c:v>30.938168000000001</c:v>
                </c:pt>
                <c:pt idx="6440">
                  <c:v>30.901149</c:v>
                </c:pt>
                <c:pt idx="6441">
                  <c:v>30.908232999999999</c:v>
                </c:pt>
                <c:pt idx="6442">
                  <c:v>30.933432</c:v>
                </c:pt>
                <c:pt idx="6443">
                  <c:v>30.999127999999999</c:v>
                </c:pt>
                <c:pt idx="6444">
                  <c:v>31.093361999999999</c:v>
                </c:pt>
                <c:pt idx="6445">
                  <c:v>31.235959999999999</c:v>
                </c:pt>
                <c:pt idx="6446">
                  <c:v>31.408693</c:v>
                </c:pt>
                <c:pt idx="6447">
                  <c:v>31.537790000000001</c:v>
                </c:pt>
                <c:pt idx="6448">
                  <c:v>31.67127</c:v>
                </c:pt>
                <c:pt idx="6449">
                  <c:v>31.830853999999999</c:v>
                </c:pt>
                <c:pt idx="6450">
                  <c:v>31.955774999999999</c:v>
                </c:pt>
                <c:pt idx="6451">
                  <c:v>32.006841000000001</c:v>
                </c:pt>
                <c:pt idx="6452">
                  <c:v>31.976023999999999</c:v>
                </c:pt>
                <c:pt idx="6453">
                  <c:v>31.918824999999998</c:v>
                </c:pt>
                <c:pt idx="6454">
                  <c:v>31.887837999999999</c:v>
                </c:pt>
                <c:pt idx="6455">
                  <c:v>31.832297000000001</c:v>
                </c:pt>
                <c:pt idx="6456">
                  <c:v>31.730993999999999</c:v>
                </c:pt>
                <c:pt idx="6457">
                  <c:v>31.639247000000001</c:v>
                </c:pt>
                <c:pt idx="6458">
                  <c:v>31.566649999999999</c:v>
                </c:pt>
                <c:pt idx="6459">
                  <c:v>31.529140000000002</c:v>
                </c:pt>
                <c:pt idx="6460">
                  <c:v>31.525922999999999</c:v>
                </c:pt>
                <c:pt idx="6461">
                  <c:v>31.538019999999999</c:v>
                </c:pt>
                <c:pt idx="6462">
                  <c:v>31.539232999999999</c:v>
                </c:pt>
                <c:pt idx="6463">
                  <c:v>31.537666999999999</c:v>
                </c:pt>
                <c:pt idx="6464">
                  <c:v>31.564778</c:v>
                </c:pt>
                <c:pt idx="6465">
                  <c:v>31.643491000000001</c:v>
                </c:pt>
                <c:pt idx="6466">
                  <c:v>31.731731</c:v>
                </c:pt>
                <c:pt idx="6467">
                  <c:v>31.761689000000001</c:v>
                </c:pt>
                <c:pt idx="6468">
                  <c:v>31.749645999999998</c:v>
                </c:pt>
                <c:pt idx="6469">
                  <c:v>31.786573000000001</c:v>
                </c:pt>
                <c:pt idx="6470">
                  <c:v>31.853935</c:v>
                </c:pt>
                <c:pt idx="6471">
                  <c:v>31.893449</c:v>
                </c:pt>
                <c:pt idx="6472">
                  <c:v>31.887699999999999</c:v>
                </c:pt>
                <c:pt idx="6473">
                  <c:v>31.884822</c:v>
                </c:pt>
                <c:pt idx="6474">
                  <c:v>31.923392</c:v>
                </c:pt>
                <c:pt idx="6475">
                  <c:v>31.958646000000002</c:v>
                </c:pt>
                <c:pt idx="6476">
                  <c:v>31.921641999999999</c:v>
                </c:pt>
                <c:pt idx="6477">
                  <c:v>31.887623000000001</c:v>
                </c:pt>
                <c:pt idx="6478">
                  <c:v>31.877844</c:v>
                </c:pt>
                <c:pt idx="6479">
                  <c:v>31.861540999999999</c:v>
                </c:pt>
                <c:pt idx="6480">
                  <c:v>31.822479999999999</c:v>
                </c:pt>
                <c:pt idx="6481">
                  <c:v>31.771099</c:v>
                </c:pt>
                <c:pt idx="6482">
                  <c:v>31.764682000000001</c:v>
                </c:pt>
                <c:pt idx="6483">
                  <c:v>31.822917</c:v>
                </c:pt>
                <c:pt idx="6484">
                  <c:v>31.878696000000001</c:v>
                </c:pt>
                <c:pt idx="6485">
                  <c:v>31.911379</c:v>
                </c:pt>
                <c:pt idx="6486">
                  <c:v>31.966750999999999</c:v>
                </c:pt>
                <c:pt idx="6487">
                  <c:v>32.020074000000001</c:v>
                </c:pt>
                <c:pt idx="6488">
                  <c:v>32.067149000000001</c:v>
                </c:pt>
                <c:pt idx="6489">
                  <c:v>32.086360999999997</c:v>
                </c:pt>
                <c:pt idx="6490">
                  <c:v>32.057093999999999</c:v>
                </c:pt>
                <c:pt idx="6491">
                  <c:v>32.000945999999999</c:v>
                </c:pt>
                <c:pt idx="6492">
                  <c:v>31.936256</c:v>
                </c:pt>
                <c:pt idx="6493">
                  <c:v>31.837923</c:v>
                </c:pt>
                <c:pt idx="6494">
                  <c:v>31.715335</c:v>
                </c:pt>
                <c:pt idx="6495">
                  <c:v>31.589455000000001</c:v>
                </c:pt>
                <c:pt idx="6496">
                  <c:v>31.477007</c:v>
                </c:pt>
                <c:pt idx="6497">
                  <c:v>31.403649999999999</c:v>
                </c:pt>
                <c:pt idx="6498">
                  <c:v>31.327017000000001</c:v>
                </c:pt>
                <c:pt idx="6499">
                  <c:v>31.238562000000002</c:v>
                </c:pt>
                <c:pt idx="6500">
                  <c:v>31.180917999999998</c:v>
                </c:pt>
                <c:pt idx="6501">
                  <c:v>31.182798999999999</c:v>
                </c:pt>
                <c:pt idx="6502">
                  <c:v>31.206225</c:v>
                </c:pt>
                <c:pt idx="6503">
                  <c:v>31.200952000000001</c:v>
                </c:pt>
                <c:pt idx="6504">
                  <c:v>31.162896</c:v>
                </c:pt>
                <c:pt idx="6505">
                  <c:v>31.137689000000002</c:v>
                </c:pt>
                <c:pt idx="6506">
                  <c:v>31.135470999999999</c:v>
                </c:pt>
                <c:pt idx="6507">
                  <c:v>31.113181000000001</c:v>
                </c:pt>
                <c:pt idx="6508">
                  <c:v>31.039570999999999</c:v>
                </c:pt>
                <c:pt idx="6509">
                  <c:v>30.939779999999999</c:v>
                </c:pt>
                <c:pt idx="6510">
                  <c:v>30.863890999999999</c:v>
                </c:pt>
                <c:pt idx="6511">
                  <c:v>30.822074000000001</c:v>
                </c:pt>
                <c:pt idx="6512">
                  <c:v>30.778737</c:v>
                </c:pt>
                <c:pt idx="6513">
                  <c:v>30.719090000000001</c:v>
                </c:pt>
                <c:pt idx="6514">
                  <c:v>30.684118999999999</c:v>
                </c:pt>
                <c:pt idx="6515">
                  <c:v>30.717516</c:v>
                </c:pt>
                <c:pt idx="6516">
                  <c:v>30.779083</c:v>
                </c:pt>
                <c:pt idx="6517">
                  <c:v>30.816424999999999</c:v>
                </c:pt>
                <c:pt idx="6518">
                  <c:v>30.813447</c:v>
                </c:pt>
                <c:pt idx="6519">
                  <c:v>30.841646999999998</c:v>
                </c:pt>
                <c:pt idx="6520">
                  <c:v>30.943156999999999</c:v>
                </c:pt>
                <c:pt idx="6521">
                  <c:v>31.039325999999999</c:v>
                </c:pt>
                <c:pt idx="6522">
                  <c:v>31.061439</c:v>
                </c:pt>
                <c:pt idx="6523">
                  <c:v>31.076505999999998</c:v>
                </c:pt>
                <c:pt idx="6524">
                  <c:v>31.165728000000001</c:v>
                </c:pt>
                <c:pt idx="6525">
                  <c:v>31.320277000000001</c:v>
                </c:pt>
                <c:pt idx="6526">
                  <c:v>31.450617999999999</c:v>
                </c:pt>
                <c:pt idx="6527">
                  <c:v>31.506979999999999</c:v>
                </c:pt>
                <c:pt idx="6528">
                  <c:v>31.575025</c:v>
                </c:pt>
                <c:pt idx="6529">
                  <c:v>31.694649999999999</c:v>
                </c:pt>
                <c:pt idx="6530">
                  <c:v>31.808786999999999</c:v>
                </c:pt>
                <c:pt idx="6531">
                  <c:v>31.842206000000001</c:v>
                </c:pt>
                <c:pt idx="6532">
                  <c:v>31.803121999999998</c:v>
                </c:pt>
                <c:pt idx="6533">
                  <c:v>31.760791000000001</c:v>
                </c:pt>
                <c:pt idx="6534">
                  <c:v>31.747128</c:v>
                </c:pt>
                <c:pt idx="6535">
                  <c:v>31.725659</c:v>
                </c:pt>
                <c:pt idx="6536">
                  <c:v>31.691417999999999</c:v>
                </c:pt>
                <c:pt idx="6537">
                  <c:v>31.636299000000001</c:v>
                </c:pt>
                <c:pt idx="6538">
                  <c:v>31.601513000000001</c:v>
                </c:pt>
                <c:pt idx="6539">
                  <c:v>31.607377</c:v>
                </c:pt>
                <c:pt idx="6540">
                  <c:v>31.617379</c:v>
                </c:pt>
                <c:pt idx="6541">
                  <c:v>31.608867</c:v>
                </c:pt>
                <c:pt idx="6542">
                  <c:v>31.591911</c:v>
                </c:pt>
                <c:pt idx="6543">
                  <c:v>31.579208000000001</c:v>
                </c:pt>
                <c:pt idx="6544">
                  <c:v>31.605159</c:v>
                </c:pt>
                <c:pt idx="6545">
                  <c:v>31.651267000000001</c:v>
                </c:pt>
                <c:pt idx="6546">
                  <c:v>31.68121</c:v>
                </c:pt>
                <c:pt idx="6547">
                  <c:v>31.703337999999999</c:v>
                </c:pt>
                <c:pt idx="6548">
                  <c:v>31.739667000000001</c:v>
                </c:pt>
                <c:pt idx="6549">
                  <c:v>31.768059999999998</c:v>
                </c:pt>
                <c:pt idx="6550">
                  <c:v>31.773178999999999</c:v>
                </c:pt>
                <c:pt idx="6551">
                  <c:v>31.747465999999999</c:v>
                </c:pt>
                <c:pt idx="6552">
                  <c:v>31.703192999999999</c:v>
                </c:pt>
                <c:pt idx="6553">
                  <c:v>31.675153000000002</c:v>
                </c:pt>
                <c:pt idx="6554">
                  <c:v>31.660354999999999</c:v>
                </c:pt>
                <c:pt idx="6555">
                  <c:v>31.640191000000002</c:v>
                </c:pt>
                <c:pt idx="6556">
                  <c:v>31.628316999999999</c:v>
                </c:pt>
                <c:pt idx="6557">
                  <c:v>31.631702000000001</c:v>
                </c:pt>
                <c:pt idx="6558">
                  <c:v>31.673480000000001</c:v>
                </c:pt>
                <c:pt idx="6559">
                  <c:v>31.739643999999998</c:v>
                </c:pt>
                <c:pt idx="6560">
                  <c:v>31.799437999999999</c:v>
                </c:pt>
                <c:pt idx="6561">
                  <c:v>31.860074999999998</c:v>
                </c:pt>
                <c:pt idx="6562">
                  <c:v>31.919093</c:v>
                </c:pt>
                <c:pt idx="6563">
                  <c:v>31.974572999999999</c:v>
                </c:pt>
                <c:pt idx="6564">
                  <c:v>32.036631</c:v>
                </c:pt>
                <c:pt idx="6565">
                  <c:v>32.074471000000003</c:v>
                </c:pt>
                <c:pt idx="6566">
                  <c:v>32.070495000000001</c:v>
                </c:pt>
                <c:pt idx="6567">
                  <c:v>32.033107000000001</c:v>
                </c:pt>
                <c:pt idx="6568">
                  <c:v>31.973897000000001</c:v>
                </c:pt>
                <c:pt idx="6569">
                  <c:v>31.928933000000001</c:v>
                </c:pt>
                <c:pt idx="6570">
                  <c:v>31.915293999999999</c:v>
                </c:pt>
                <c:pt idx="6571">
                  <c:v>31.885881000000001</c:v>
                </c:pt>
                <c:pt idx="6572">
                  <c:v>31.825980000000001</c:v>
                </c:pt>
                <c:pt idx="6573">
                  <c:v>31.801901000000001</c:v>
                </c:pt>
                <c:pt idx="6574">
                  <c:v>31.851348000000002</c:v>
                </c:pt>
                <c:pt idx="6575">
                  <c:v>31.927835999999999</c:v>
                </c:pt>
                <c:pt idx="6576">
                  <c:v>31.958707</c:v>
                </c:pt>
                <c:pt idx="6577">
                  <c:v>31.937615000000001</c:v>
                </c:pt>
                <c:pt idx="6578">
                  <c:v>31.952030000000001</c:v>
                </c:pt>
                <c:pt idx="6579">
                  <c:v>32.026176</c:v>
                </c:pt>
                <c:pt idx="6580">
                  <c:v>32.095962999999998</c:v>
                </c:pt>
                <c:pt idx="6581">
                  <c:v>32.092018000000003</c:v>
                </c:pt>
                <c:pt idx="6582">
                  <c:v>32.056319000000002</c:v>
                </c:pt>
                <c:pt idx="6583">
                  <c:v>32.079123000000003</c:v>
                </c:pt>
                <c:pt idx="6584">
                  <c:v>32.147013999999999</c:v>
                </c:pt>
                <c:pt idx="6585">
                  <c:v>32.167952999999997</c:v>
                </c:pt>
                <c:pt idx="6586">
                  <c:v>32.127794000000002</c:v>
                </c:pt>
                <c:pt idx="6587">
                  <c:v>32.052128000000003</c:v>
                </c:pt>
                <c:pt idx="6588">
                  <c:v>32.018593000000003</c:v>
                </c:pt>
                <c:pt idx="6589">
                  <c:v>32.028356000000002</c:v>
                </c:pt>
                <c:pt idx="6590">
                  <c:v>32.006295999999999</c:v>
                </c:pt>
                <c:pt idx="6591">
                  <c:v>31.933638999999999</c:v>
                </c:pt>
                <c:pt idx="6592">
                  <c:v>31.854403000000001</c:v>
                </c:pt>
                <c:pt idx="6593">
                  <c:v>31.802201</c:v>
                </c:pt>
                <c:pt idx="6594">
                  <c:v>31.784324000000002</c:v>
                </c:pt>
                <c:pt idx="6595">
                  <c:v>31.751580000000001</c:v>
                </c:pt>
                <c:pt idx="6596">
                  <c:v>31.683159</c:v>
                </c:pt>
                <c:pt idx="6597">
                  <c:v>31.608421</c:v>
                </c:pt>
                <c:pt idx="6598">
                  <c:v>31.545151000000001</c:v>
                </c:pt>
                <c:pt idx="6599">
                  <c:v>31.516513</c:v>
                </c:pt>
                <c:pt idx="6600">
                  <c:v>31.492051</c:v>
                </c:pt>
                <c:pt idx="6601">
                  <c:v>31.456251999999999</c:v>
                </c:pt>
                <c:pt idx="6602">
                  <c:v>31.399481999999999</c:v>
                </c:pt>
                <c:pt idx="6603">
                  <c:v>31.321766</c:v>
                </c:pt>
                <c:pt idx="6604">
                  <c:v>31.246821000000001</c:v>
                </c:pt>
                <c:pt idx="6605">
                  <c:v>31.220931</c:v>
                </c:pt>
                <c:pt idx="6606">
                  <c:v>31.195640000000001</c:v>
                </c:pt>
                <c:pt idx="6607">
                  <c:v>31.160087000000001</c:v>
                </c:pt>
                <c:pt idx="6608">
                  <c:v>31.106847999999999</c:v>
                </c:pt>
                <c:pt idx="6609">
                  <c:v>31.089210000000001</c:v>
                </c:pt>
                <c:pt idx="6610">
                  <c:v>31.144098</c:v>
                </c:pt>
                <c:pt idx="6611">
                  <c:v>31.218767</c:v>
                </c:pt>
                <c:pt idx="6612">
                  <c:v>31.230173000000001</c:v>
                </c:pt>
                <c:pt idx="6613">
                  <c:v>31.212458000000002</c:v>
                </c:pt>
                <c:pt idx="6614">
                  <c:v>31.237496</c:v>
                </c:pt>
                <c:pt idx="6615">
                  <c:v>31.324207000000001</c:v>
                </c:pt>
                <c:pt idx="6616">
                  <c:v>31.395706000000001</c:v>
                </c:pt>
                <c:pt idx="6617">
                  <c:v>31.394417000000001</c:v>
                </c:pt>
                <c:pt idx="6618">
                  <c:v>31.396764999999998</c:v>
                </c:pt>
                <c:pt idx="6619">
                  <c:v>31.473230000000001</c:v>
                </c:pt>
                <c:pt idx="6620">
                  <c:v>31.625124</c:v>
                </c:pt>
                <c:pt idx="6621">
                  <c:v>31.755126000000001</c:v>
                </c:pt>
                <c:pt idx="6622">
                  <c:v>31.832274000000002</c:v>
                </c:pt>
                <c:pt idx="6623">
                  <c:v>31.918633</c:v>
                </c:pt>
                <c:pt idx="6624">
                  <c:v>32.076974</c:v>
                </c:pt>
                <c:pt idx="6625">
                  <c:v>32.23771</c:v>
                </c:pt>
                <c:pt idx="6626">
                  <c:v>32.357917999999998</c:v>
                </c:pt>
                <c:pt idx="6627">
                  <c:v>32.398015999999998</c:v>
                </c:pt>
                <c:pt idx="6628">
                  <c:v>32.416015000000002</c:v>
                </c:pt>
                <c:pt idx="6629">
                  <c:v>32.439655999999999</c:v>
                </c:pt>
                <c:pt idx="6630">
                  <c:v>32.472799000000002</c:v>
                </c:pt>
                <c:pt idx="6631">
                  <c:v>32.475968999999999</c:v>
                </c:pt>
                <c:pt idx="6632">
                  <c:v>32.441183000000002</c:v>
                </c:pt>
                <c:pt idx="6633">
                  <c:v>32.364941000000002</c:v>
                </c:pt>
                <c:pt idx="6634">
                  <c:v>32.297710000000002</c:v>
                </c:pt>
                <c:pt idx="6635">
                  <c:v>32.252876999999998</c:v>
                </c:pt>
                <c:pt idx="6636">
                  <c:v>32.217100000000002</c:v>
                </c:pt>
                <c:pt idx="6637">
                  <c:v>32.134495000000001</c:v>
                </c:pt>
                <c:pt idx="6638">
                  <c:v>32.012766999999997</c:v>
                </c:pt>
                <c:pt idx="6639">
                  <c:v>31.931481999999999</c:v>
                </c:pt>
                <c:pt idx="6640">
                  <c:v>31.914525999999999</c:v>
                </c:pt>
                <c:pt idx="6641">
                  <c:v>31.888052999999999</c:v>
                </c:pt>
                <c:pt idx="6642">
                  <c:v>31.790656999999999</c:v>
                </c:pt>
                <c:pt idx="6643">
                  <c:v>31.668344999999999</c:v>
                </c:pt>
                <c:pt idx="6644">
                  <c:v>31.573674</c:v>
                </c:pt>
                <c:pt idx="6645">
                  <c:v>31.479493000000002</c:v>
                </c:pt>
                <c:pt idx="6646">
                  <c:v>31.324943999999999</c:v>
                </c:pt>
                <c:pt idx="6647">
                  <c:v>31.127081</c:v>
                </c:pt>
                <c:pt idx="6648">
                  <c:v>30.942574</c:v>
                </c:pt>
                <c:pt idx="6649">
                  <c:v>30.815871999999999</c:v>
                </c:pt>
                <c:pt idx="6650">
                  <c:v>30.713816999999999</c:v>
                </c:pt>
                <c:pt idx="6651">
                  <c:v>30.611661000000002</c:v>
                </c:pt>
                <c:pt idx="6652">
                  <c:v>30.544851999999999</c:v>
                </c:pt>
                <c:pt idx="6653">
                  <c:v>30.510940999999999</c:v>
                </c:pt>
                <c:pt idx="6654">
                  <c:v>30.481466999999999</c:v>
                </c:pt>
                <c:pt idx="6655">
                  <c:v>30.465447999999999</c:v>
                </c:pt>
                <c:pt idx="6656">
                  <c:v>30.455024000000002</c:v>
                </c:pt>
                <c:pt idx="6657">
                  <c:v>30.418834</c:v>
                </c:pt>
                <c:pt idx="6658">
                  <c:v>30.358740999999998</c:v>
                </c:pt>
                <c:pt idx="6659">
                  <c:v>30.292155000000001</c:v>
                </c:pt>
                <c:pt idx="6660">
                  <c:v>30.280726000000001</c:v>
                </c:pt>
                <c:pt idx="6661">
                  <c:v>30.342637</c:v>
                </c:pt>
                <c:pt idx="6662">
                  <c:v>30.439005000000002</c:v>
                </c:pt>
                <c:pt idx="6663">
                  <c:v>30.559874000000001</c:v>
                </c:pt>
                <c:pt idx="6664">
                  <c:v>30.748234</c:v>
                </c:pt>
                <c:pt idx="6665">
                  <c:v>31.018132999999999</c:v>
                </c:pt>
                <c:pt idx="6666">
                  <c:v>31.311396999999999</c:v>
                </c:pt>
                <c:pt idx="6667">
                  <c:v>31.523973999999999</c:v>
                </c:pt>
                <c:pt idx="6668">
                  <c:v>31.639631000000001</c:v>
                </c:pt>
                <c:pt idx="6669">
                  <c:v>31.709962999999998</c:v>
                </c:pt>
                <c:pt idx="6670">
                  <c:v>31.787455999999999</c:v>
                </c:pt>
                <c:pt idx="6671">
                  <c:v>31.837463</c:v>
                </c:pt>
                <c:pt idx="6672">
                  <c:v>31.806346000000001</c:v>
                </c:pt>
                <c:pt idx="6673">
                  <c:v>31.736574000000001</c:v>
                </c:pt>
                <c:pt idx="6674">
                  <c:v>31.727732</c:v>
                </c:pt>
                <c:pt idx="6675">
                  <c:v>31.781230999999998</c:v>
                </c:pt>
                <c:pt idx="6676">
                  <c:v>31.844930999999999</c:v>
                </c:pt>
                <c:pt idx="6677">
                  <c:v>31.836281</c:v>
                </c:pt>
                <c:pt idx="6678">
                  <c:v>31.80161</c:v>
                </c:pt>
                <c:pt idx="6679">
                  <c:v>31.824928</c:v>
                </c:pt>
                <c:pt idx="6680">
                  <c:v>31.880953000000002</c:v>
                </c:pt>
                <c:pt idx="6681">
                  <c:v>31.910665000000002</c:v>
                </c:pt>
                <c:pt idx="6682">
                  <c:v>31.896888000000001</c:v>
                </c:pt>
                <c:pt idx="6683">
                  <c:v>31.869585000000001</c:v>
                </c:pt>
                <c:pt idx="6684">
                  <c:v>31.890509000000002</c:v>
                </c:pt>
                <c:pt idx="6685">
                  <c:v>31.932518000000002</c:v>
                </c:pt>
                <c:pt idx="6686">
                  <c:v>31.932556000000002</c:v>
                </c:pt>
                <c:pt idx="6687">
                  <c:v>31.898959999999999</c:v>
                </c:pt>
                <c:pt idx="6688">
                  <c:v>31.849506000000002</c:v>
                </c:pt>
                <c:pt idx="6689">
                  <c:v>31.824276000000001</c:v>
                </c:pt>
                <c:pt idx="6690">
                  <c:v>31.832910999999999</c:v>
                </c:pt>
                <c:pt idx="6691">
                  <c:v>31.841000999999999</c:v>
                </c:pt>
                <c:pt idx="6692">
                  <c:v>31.835197999999998</c:v>
                </c:pt>
                <c:pt idx="6693">
                  <c:v>31.837647</c:v>
                </c:pt>
                <c:pt idx="6694">
                  <c:v>31.856705999999999</c:v>
                </c:pt>
                <c:pt idx="6695">
                  <c:v>31.879954999999999</c:v>
                </c:pt>
                <c:pt idx="6696">
                  <c:v>31.894009</c:v>
                </c:pt>
                <c:pt idx="6697">
                  <c:v>31.884575999999999</c:v>
                </c:pt>
                <c:pt idx="6698">
                  <c:v>31.840026000000002</c:v>
                </c:pt>
                <c:pt idx="6699">
                  <c:v>31.754673</c:v>
                </c:pt>
                <c:pt idx="6700">
                  <c:v>31.661221999999999</c:v>
                </c:pt>
                <c:pt idx="6701">
                  <c:v>31.572061999999999</c:v>
                </c:pt>
                <c:pt idx="6702">
                  <c:v>31.521725</c:v>
                </c:pt>
                <c:pt idx="6703">
                  <c:v>31.491904999999999</c:v>
                </c:pt>
                <c:pt idx="6704">
                  <c:v>31.451132000000001</c:v>
                </c:pt>
                <c:pt idx="6705">
                  <c:v>31.432272999999999</c:v>
                </c:pt>
                <c:pt idx="6706">
                  <c:v>31.473521999999999</c:v>
                </c:pt>
                <c:pt idx="6707">
                  <c:v>31.542096000000001</c:v>
                </c:pt>
                <c:pt idx="6708">
                  <c:v>31.637535</c:v>
                </c:pt>
                <c:pt idx="6709">
                  <c:v>31.702763000000001</c:v>
                </c:pt>
                <c:pt idx="6710">
                  <c:v>31.735361000000001</c:v>
                </c:pt>
                <c:pt idx="6711">
                  <c:v>31.778321999999999</c:v>
                </c:pt>
                <c:pt idx="6712">
                  <c:v>31.833755</c:v>
                </c:pt>
                <c:pt idx="6713">
                  <c:v>31.888612999999999</c:v>
                </c:pt>
                <c:pt idx="6714">
                  <c:v>31.918257000000001</c:v>
                </c:pt>
                <c:pt idx="6715">
                  <c:v>31.882964000000001</c:v>
                </c:pt>
                <c:pt idx="6716">
                  <c:v>31.841784000000001</c:v>
                </c:pt>
                <c:pt idx="6717">
                  <c:v>31.826571000000001</c:v>
                </c:pt>
                <c:pt idx="6718">
                  <c:v>31.811565000000002</c:v>
                </c:pt>
                <c:pt idx="6719">
                  <c:v>31.781821999999998</c:v>
                </c:pt>
                <c:pt idx="6720">
                  <c:v>31.700144999999999</c:v>
                </c:pt>
                <c:pt idx="6721">
                  <c:v>31.598696</c:v>
                </c:pt>
                <c:pt idx="6722">
                  <c:v>31.512967</c:v>
                </c:pt>
                <c:pt idx="6723">
                  <c:v>31.412938</c:v>
                </c:pt>
                <c:pt idx="6724">
                  <c:v>31.265435</c:v>
                </c:pt>
                <c:pt idx="6725">
                  <c:v>31.08399</c:v>
                </c:pt>
                <c:pt idx="6726">
                  <c:v>30.894417000000001</c:v>
                </c:pt>
                <c:pt idx="6727">
                  <c:v>30.767392999999998</c:v>
                </c:pt>
                <c:pt idx="6728">
                  <c:v>30.6859</c:v>
                </c:pt>
                <c:pt idx="6729">
                  <c:v>30.636545999999999</c:v>
                </c:pt>
                <c:pt idx="6730">
                  <c:v>30.582701</c:v>
                </c:pt>
                <c:pt idx="6731">
                  <c:v>30.553234</c:v>
                </c:pt>
                <c:pt idx="6732">
                  <c:v>30.558254000000002</c:v>
                </c:pt>
                <c:pt idx="6733">
                  <c:v>30.555475999999999</c:v>
                </c:pt>
                <c:pt idx="6734">
                  <c:v>30.482181000000001</c:v>
                </c:pt>
                <c:pt idx="6735">
                  <c:v>30.343021</c:v>
                </c:pt>
                <c:pt idx="6736">
                  <c:v>30.144836000000002</c:v>
                </c:pt>
                <c:pt idx="6737">
                  <c:v>29.964058999999999</c:v>
                </c:pt>
                <c:pt idx="6738">
                  <c:v>29.779489999999999</c:v>
                </c:pt>
                <c:pt idx="6739">
                  <c:v>29.571189</c:v>
                </c:pt>
                <c:pt idx="6740">
                  <c:v>29.424099999999999</c:v>
                </c:pt>
                <c:pt idx="6741">
                  <c:v>29.358719000000001</c:v>
                </c:pt>
                <c:pt idx="6742">
                  <c:v>29.404420000000002</c:v>
                </c:pt>
                <c:pt idx="6743">
                  <c:v>29.565662</c:v>
                </c:pt>
                <c:pt idx="6744">
                  <c:v>29.802233000000001</c:v>
                </c:pt>
                <c:pt idx="6745">
                  <c:v>30.113581</c:v>
                </c:pt>
                <c:pt idx="6746">
                  <c:v>30.505383999999999</c:v>
                </c:pt>
                <c:pt idx="6747">
                  <c:v>30.865817</c:v>
                </c:pt>
                <c:pt idx="6748">
                  <c:v>31.220455999999999</c:v>
                </c:pt>
                <c:pt idx="6749">
                  <c:v>31.504186000000001</c:v>
                </c:pt>
                <c:pt idx="6750">
                  <c:v>31.704205999999999</c:v>
                </c:pt>
                <c:pt idx="6751">
                  <c:v>31.818557999999999</c:v>
                </c:pt>
                <c:pt idx="6752">
                  <c:v>31.855961000000001</c:v>
                </c:pt>
                <c:pt idx="6753">
                  <c:v>31.830670000000001</c:v>
                </c:pt>
                <c:pt idx="6754">
                  <c:v>31.78642</c:v>
                </c:pt>
                <c:pt idx="6755">
                  <c:v>31.694058999999999</c:v>
                </c:pt>
                <c:pt idx="6756">
                  <c:v>31.612912000000001</c:v>
                </c:pt>
                <c:pt idx="6757">
                  <c:v>31.538257999999999</c:v>
                </c:pt>
                <c:pt idx="6758">
                  <c:v>31.495981</c:v>
                </c:pt>
                <c:pt idx="6759">
                  <c:v>31.503955999999999</c:v>
                </c:pt>
                <c:pt idx="6760">
                  <c:v>31.552565999999999</c:v>
                </c:pt>
                <c:pt idx="6761">
                  <c:v>31.616465000000002</c:v>
                </c:pt>
                <c:pt idx="6762">
                  <c:v>31.698433999999999</c:v>
                </c:pt>
                <c:pt idx="6763">
                  <c:v>31.792636999999999</c:v>
                </c:pt>
                <c:pt idx="6764">
                  <c:v>31.905093000000001</c:v>
                </c:pt>
                <c:pt idx="6765">
                  <c:v>32.004063000000002</c:v>
                </c:pt>
                <c:pt idx="6766">
                  <c:v>32.062128999999999</c:v>
                </c:pt>
                <c:pt idx="6767">
                  <c:v>32.077795000000002</c:v>
                </c:pt>
                <c:pt idx="6768">
                  <c:v>32.097782000000002</c:v>
                </c:pt>
                <c:pt idx="6769">
                  <c:v>32.107821999999999</c:v>
                </c:pt>
                <c:pt idx="6770">
                  <c:v>32.111192000000003</c:v>
                </c:pt>
                <c:pt idx="6771">
                  <c:v>32.105342999999998</c:v>
                </c:pt>
                <c:pt idx="6772">
                  <c:v>32.102772000000002</c:v>
                </c:pt>
                <c:pt idx="6773">
                  <c:v>32.103585000000002</c:v>
                </c:pt>
                <c:pt idx="6774">
                  <c:v>32.105542999999997</c:v>
                </c:pt>
                <c:pt idx="6775">
                  <c:v>32.103676999999998</c:v>
                </c:pt>
                <c:pt idx="6776">
                  <c:v>32.129491000000002</c:v>
                </c:pt>
                <c:pt idx="6777">
                  <c:v>32.124225000000003</c:v>
                </c:pt>
                <c:pt idx="6778">
                  <c:v>32.107576999999999</c:v>
                </c:pt>
                <c:pt idx="6779">
                  <c:v>32.104782999999998</c:v>
                </c:pt>
                <c:pt idx="6780">
                  <c:v>32.118606</c:v>
                </c:pt>
                <c:pt idx="6781">
                  <c:v>32.149017000000001</c:v>
                </c:pt>
                <c:pt idx="6782">
                  <c:v>32.164667999999999</c:v>
                </c:pt>
                <c:pt idx="6783">
                  <c:v>32.143098999999999</c:v>
                </c:pt>
                <c:pt idx="6784">
                  <c:v>32.137166000000001</c:v>
                </c:pt>
                <c:pt idx="6785">
                  <c:v>32.135914999999997</c:v>
                </c:pt>
                <c:pt idx="6786">
                  <c:v>32.110869000000001</c:v>
                </c:pt>
                <c:pt idx="6787">
                  <c:v>32.088242000000001</c:v>
                </c:pt>
                <c:pt idx="6788">
                  <c:v>32.042279999999998</c:v>
                </c:pt>
                <c:pt idx="6789">
                  <c:v>31.977236000000001</c:v>
                </c:pt>
                <c:pt idx="6790">
                  <c:v>31.909783000000001</c:v>
                </c:pt>
                <c:pt idx="6791">
                  <c:v>31.848738000000001</c:v>
                </c:pt>
                <c:pt idx="6792">
                  <c:v>31.779672999999999</c:v>
                </c:pt>
                <c:pt idx="6793">
                  <c:v>31.689353000000001</c:v>
                </c:pt>
                <c:pt idx="6794">
                  <c:v>31.555475000000001</c:v>
                </c:pt>
                <c:pt idx="6795">
                  <c:v>31.407703000000001</c:v>
                </c:pt>
                <c:pt idx="6796">
                  <c:v>31.262288000000002</c:v>
                </c:pt>
                <c:pt idx="6797">
                  <c:v>31.121324999999999</c:v>
                </c:pt>
                <c:pt idx="6798">
                  <c:v>30.948699000000001</c:v>
                </c:pt>
                <c:pt idx="6799">
                  <c:v>30.773641000000001</c:v>
                </c:pt>
                <c:pt idx="6800">
                  <c:v>30.642717000000001</c:v>
                </c:pt>
                <c:pt idx="6801">
                  <c:v>30.578233999999998</c:v>
                </c:pt>
                <c:pt idx="6802">
                  <c:v>30.587935999999999</c:v>
                </c:pt>
                <c:pt idx="6803">
                  <c:v>30.644912000000001</c:v>
                </c:pt>
                <c:pt idx="6804">
                  <c:v>30.741150000000001</c:v>
                </c:pt>
                <c:pt idx="6805">
                  <c:v>30.917283000000001</c:v>
                </c:pt>
                <c:pt idx="6806">
                  <c:v>31.137152</c:v>
                </c:pt>
                <c:pt idx="6807">
                  <c:v>31.336372999999998</c:v>
                </c:pt>
                <c:pt idx="6808">
                  <c:v>31.457664000000001</c:v>
                </c:pt>
                <c:pt idx="6809">
                  <c:v>31.498391000000002</c:v>
                </c:pt>
                <c:pt idx="6810">
                  <c:v>31.548888999999999</c:v>
                </c:pt>
                <c:pt idx="6811">
                  <c:v>31.613541000000001</c:v>
                </c:pt>
                <c:pt idx="6812">
                  <c:v>31.630136</c:v>
                </c:pt>
                <c:pt idx="6813">
                  <c:v>31.606625000000001</c:v>
                </c:pt>
                <c:pt idx="6814">
                  <c:v>31.610962000000001</c:v>
                </c:pt>
                <c:pt idx="6815">
                  <c:v>31.704481999999999</c:v>
                </c:pt>
                <c:pt idx="6816">
                  <c:v>31.854848</c:v>
                </c:pt>
                <c:pt idx="6817">
                  <c:v>31.962613999999999</c:v>
                </c:pt>
                <c:pt idx="6818">
                  <c:v>32.023774000000003</c:v>
                </c:pt>
                <c:pt idx="6819">
                  <c:v>32.089708000000002</c:v>
                </c:pt>
                <c:pt idx="6820">
                  <c:v>32.171107999999997</c:v>
                </c:pt>
                <c:pt idx="6821">
                  <c:v>32.220193999999999</c:v>
                </c:pt>
                <c:pt idx="6822">
                  <c:v>32.207928000000003</c:v>
                </c:pt>
                <c:pt idx="6823">
                  <c:v>32.171430000000001</c:v>
                </c:pt>
                <c:pt idx="6824">
                  <c:v>32.130481000000003</c:v>
                </c:pt>
                <c:pt idx="6825">
                  <c:v>32.080872999999997</c:v>
                </c:pt>
                <c:pt idx="6826">
                  <c:v>32.011868999999997</c:v>
                </c:pt>
                <c:pt idx="6827">
                  <c:v>31.932572</c:v>
                </c:pt>
                <c:pt idx="6828">
                  <c:v>31.868257</c:v>
                </c:pt>
                <c:pt idx="6829">
                  <c:v>31.821444</c:v>
                </c:pt>
                <c:pt idx="6830">
                  <c:v>31.786044</c:v>
                </c:pt>
                <c:pt idx="6831">
                  <c:v>31.768697</c:v>
                </c:pt>
                <c:pt idx="6832">
                  <c:v>31.767737</c:v>
                </c:pt>
                <c:pt idx="6833">
                  <c:v>31.788484</c:v>
                </c:pt>
                <c:pt idx="6834">
                  <c:v>31.828897000000001</c:v>
                </c:pt>
                <c:pt idx="6835">
                  <c:v>31.866714999999999</c:v>
                </c:pt>
                <c:pt idx="6836">
                  <c:v>31.907373</c:v>
                </c:pt>
                <c:pt idx="6837">
                  <c:v>31.931374000000002</c:v>
                </c:pt>
                <c:pt idx="6838">
                  <c:v>31.951982999999998</c:v>
                </c:pt>
                <c:pt idx="6839">
                  <c:v>31.981289</c:v>
                </c:pt>
                <c:pt idx="6840">
                  <c:v>31.996886</c:v>
                </c:pt>
                <c:pt idx="6841">
                  <c:v>31.986339999999998</c:v>
                </c:pt>
                <c:pt idx="6842">
                  <c:v>31.985726</c:v>
                </c:pt>
                <c:pt idx="6843">
                  <c:v>31.987667999999999</c:v>
                </c:pt>
                <c:pt idx="6844">
                  <c:v>31.981327</c:v>
                </c:pt>
                <c:pt idx="6845">
                  <c:v>31.969315000000002</c:v>
                </c:pt>
                <c:pt idx="6846">
                  <c:v>31.953188999999998</c:v>
                </c:pt>
                <c:pt idx="6847">
                  <c:v>31.959382999999999</c:v>
                </c:pt>
                <c:pt idx="6848">
                  <c:v>31.982946999999999</c:v>
                </c:pt>
                <c:pt idx="6849">
                  <c:v>31.960657000000001</c:v>
                </c:pt>
                <c:pt idx="6850">
                  <c:v>31.900679</c:v>
                </c:pt>
                <c:pt idx="6851">
                  <c:v>31.854395</c:v>
                </c:pt>
                <c:pt idx="6852">
                  <c:v>31.806713999999999</c:v>
                </c:pt>
                <c:pt idx="6853">
                  <c:v>31.732253</c:v>
                </c:pt>
                <c:pt idx="6854">
                  <c:v>31.631041</c:v>
                </c:pt>
                <c:pt idx="6855">
                  <c:v>31.525984999999999</c:v>
                </c:pt>
                <c:pt idx="6856">
                  <c:v>31.469085</c:v>
                </c:pt>
                <c:pt idx="6857">
                  <c:v>31.455123</c:v>
                </c:pt>
                <c:pt idx="6858">
                  <c:v>31.447317000000002</c:v>
                </c:pt>
                <c:pt idx="6859">
                  <c:v>31.445758999999999</c:v>
                </c:pt>
                <c:pt idx="6860">
                  <c:v>31.496081</c:v>
                </c:pt>
                <c:pt idx="6861">
                  <c:v>31.563419</c:v>
                </c:pt>
                <c:pt idx="6862">
                  <c:v>31.628561999999999</c:v>
                </c:pt>
                <c:pt idx="6863">
                  <c:v>31.678184999999999</c:v>
                </c:pt>
                <c:pt idx="6864">
                  <c:v>31.722113</c:v>
                </c:pt>
                <c:pt idx="6865">
                  <c:v>31.780325000000001</c:v>
                </c:pt>
                <c:pt idx="6866">
                  <c:v>31.842466999999999</c:v>
                </c:pt>
                <c:pt idx="6867">
                  <c:v>31.846596999999999</c:v>
                </c:pt>
                <c:pt idx="6868">
                  <c:v>31.855746</c:v>
                </c:pt>
                <c:pt idx="6869">
                  <c:v>31.890969999999999</c:v>
                </c:pt>
                <c:pt idx="6870">
                  <c:v>31.942779999999999</c:v>
                </c:pt>
                <c:pt idx="6871">
                  <c:v>31.994337999999999</c:v>
                </c:pt>
                <c:pt idx="6872">
                  <c:v>32.043055000000003</c:v>
                </c:pt>
                <c:pt idx="6873">
                  <c:v>32.132308000000002</c:v>
                </c:pt>
                <c:pt idx="6874">
                  <c:v>32.284238999999999</c:v>
                </c:pt>
                <c:pt idx="6875">
                  <c:v>32.433669000000002</c:v>
                </c:pt>
                <c:pt idx="6876">
                  <c:v>32.560623999999997</c:v>
                </c:pt>
                <c:pt idx="6877">
                  <c:v>32.673633000000002</c:v>
                </c:pt>
                <c:pt idx="6878">
                  <c:v>32.775526999999997</c:v>
                </c:pt>
                <c:pt idx="6879">
                  <c:v>32.849221</c:v>
                </c:pt>
                <c:pt idx="6880">
                  <c:v>32.866514000000002</c:v>
                </c:pt>
                <c:pt idx="6881">
                  <c:v>32.863889</c:v>
                </c:pt>
                <c:pt idx="6882">
                  <c:v>32.855345999999997</c:v>
                </c:pt>
                <c:pt idx="6883">
                  <c:v>32.826363000000001</c:v>
                </c:pt>
                <c:pt idx="6884">
                  <c:v>32.794839000000003</c:v>
                </c:pt>
                <c:pt idx="6885">
                  <c:v>32.765725000000003</c:v>
                </c:pt>
                <c:pt idx="6886">
                  <c:v>32.737932000000001</c:v>
                </c:pt>
                <c:pt idx="6887">
                  <c:v>32.717137999999998</c:v>
                </c:pt>
                <c:pt idx="6888">
                  <c:v>32.669020000000003</c:v>
                </c:pt>
                <c:pt idx="6889">
                  <c:v>32.610478000000001</c:v>
                </c:pt>
                <c:pt idx="6890">
                  <c:v>32.559587999999998</c:v>
                </c:pt>
                <c:pt idx="6891">
                  <c:v>32.49053</c:v>
                </c:pt>
                <c:pt idx="6892">
                  <c:v>32.402988999999998</c:v>
                </c:pt>
                <c:pt idx="6893">
                  <c:v>32.313875000000003</c:v>
                </c:pt>
                <c:pt idx="6894">
                  <c:v>32.228023</c:v>
                </c:pt>
                <c:pt idx="6895">
                  <c:v>32.145018</c:v>
                </c:pt>
                <c:pt idx="6896">
                  <c:v>32.040798000000002</c:v>
                </c:pt>
                <c:pt idx="6897">
                  <c:v>31.938659000000001</c:v>
                </c:pt>
                <c:pt idx="6898">
                  <c:v>31.871327999999998</c:v>
                </c:pt>
                <c:pt idx="6899">
                  <c:v>31.834523000000001</c:v>
                </c:pt>
                <c:pt idx="6900">
                  <c:v>31.853404999999999</c:v>
                </c:pt>
                <c:pt idx="6901">
                  <c:v>31.854679000000001</c:v>
                </c:pt>
                <c:pt idx="6902">
                  <c:v>31.839535000000001</c:v>
                </c:pt>
                <c:pt idx="6903">
                  <c:v>31.873339000000001</c:v>
                </c:pt>
                <c:pt idx="6904">
                  <c:v>31.941766999999999</c:v>
                </c:pt>
                <c:pt idx="6905">
                  <c:v>32.000746999999997</c:v>
                </c:pt>
                <c:pt idx="6906">
                  <c:v>32.048412999999996</c:v>
                </c:pt>
                <c:pt idx="6907">
                  <c:v>32.017288000000001</c:v>
                </c:pt>
                <c:pt idx="6908">
                  <c:v>32.028931999999998</c:v>
                </c:pt>
                <c:pt idx="6909">
                  <c:v>32.105780000000003</c:v>
                </c:pt>
                <c:pt idx="6910">
                  <c:v>32.160262000000003</c:v>
                </c:pt>
                <c:pt idx="6911">
                  <c:v>32.166862999999999</c:v>
                </c:pt>
                <c:pt idx="6912">
                  <c:v>32.151910999999998</c:v>
                </c:pt>
                <c:pt idx="6913">
                  <c:v>32.131808999999997</c:v>
                </c:pt>
                <c:pt idx="6914">
                  <c:v>32.122936000000003</c:v>
                </c:pt>
                <c:pt idx="6915">
                  <c:v>32.055405</c:v>
                </c:pt>
                <c:pt idx="6916">
                  <c:v>31.923829000000001</c:v>
                </c:pt>
                <c:pt idx="6917">
                  <c:v>31.800550999999999</c:v>
                </c:pt>
                <c:pt idx="6918">
                  <c:v>31.705840999999999</c:v>
                </c:pt>
                <c:pt idx="6919">
                  <c:v>31.606072999999999</c:v>
                </c:pt>
                <c:pt idx="6920">
                  <c:v>31.523444000000001</c:v>
                </c:pt>
                <c:pt idx="6921">
                  <c:v>31.500416999999999</c:v>
                </c:pt>
                <c:pt idx="6922">
                  <c:v>31.543707999999999</c:v>
                </c:pt>
                <c:pt idx="6923">
                  <c:v>31.625592000000001</c:v>
                </c:pt>
                <c:pt idx="6924">
                  <c:v>31.707920999999999</c:v>
                </c:pt>
                <c:pt idx="6925">
                  <c:v>31.787709</c:v>
                </c:pt>
                <c:pt idx="6926">
                  <c:v>31.922523999999999</c:v>
                </c:pt>
                <c:pt idx="6927">
                  <c:v>32.059488999999999</c:v>
                </c:pt>
                <c:pt idx="6928">
                  <c:v>32.174224000000002</c:v>
                </c:pt>
                <c:pt idx="6929">
                  <c:v>32.280141</c:v>
                </c:pt>
                <c:pt idx="6930">
                  <c:v>32.344486000000003</c:v>
                </c:pt>
                <c:pt idx="6931">
                  <c:v>32.351362999999999</c:v>
                </c:pt>
                <c:pt idx="6932">
                  <c:v>32.316223999999998</c:v>
                </c:pt>
                <c:pt idx="6933">
                  <c:v>32.201802999999998</c:v>
                </c:pt>
                <c:pt idx="6934">
                  <c:v>32.012858999999999</c:v>
                </c:pt>
                <c:pt idx="6935">
                  <c:v>31.741862999999999</c:v>
                </c:pt>
                <c:pt idx="6936">
                  <c:v>31.382013000000001</c:v>
                </c:pt>
                <c:pt idx="6937">
                  <c:v>31.03079</c:v>
                </c:pt>
                <c:pt idx="6938">
                  <c:v>30.710577000000001</c:v>
                </c:pt>
                <c:pt idx="6939">
                  <c:v>30.393404</c:v>
                </c:pt>
                <c:pt idx="6940">
                  <c:v>30.137896999999999</c:v>
                </c:pt>
                <c:pt idx="6941">
                  <c:v>29.988575000000001</c:v>
                </c:pt>
                <c:pt idx="6942">
                  <c:v>29.951402000000002</c:v>
                </c:pt>
                <c:pt idx="6943">
                  <c:v>30.002568</c:v>
                </c:pt>
                <c:pt idx="6944">
                  <c:v>30.103878999999999</c:v>
                </c:pt>
                <c:pt idx="6945">
                  <c:v>30.289383999999998</c:v>
                </c:pt>
                <c:pt idx="6946">
                  <c:v>30.582554999999999</c:v>
                </c:pt>
                <c:pt idx="6947">
                  <c:v>30.870806999999999</c:v>
                </c:pt>
                <c:pt idx="6948">
                  <c:v>31.112075000000001</c:v>
                </c:pt>
                <c:pt idx="6949">
                  <c:v>31.327898999999999</c:v>
                </c:pt>
                <c:pt idx="6950">
                  <c:v>31.534067</c:v>
                </c:pt>
                <c:pt idx="6951">
                  <c:v>31.720262999999999</c:v>
                </c:pt>
                <c:pt idx="6952">
                  <c:v>31.834669000000002</c:v>
                </c:pt>
                <c:pt idx="6953">
                  <c:v>31.855592999999999</c:v>
                </c:pt>
                <c:pt idx="6954">
                  <c:v>31.861764000000001</c:v>
                </c:pt>
                <c:pt idx="6955">
                  <c:v>31.860236</c:v>
                </c:pt>
                <c:pt idx="6956">
                  <c:v>31.815541</c:v>
                </c:pt>
                <c:pt idx="6957">
                  <c:v>31.764306000000001</c:v>
                </c:pt>
                <c:pt idx="6958">
                  <c:v>31.700275999999999</c:v>
                </c:pt>
                <c:pt idx="6959">
                  <c:v>31.640398000000001</c:v>
                </c:pt>
                <c:pt idx="6960">
                  <c:v>31.594336999999999</c:v>
                </c:pt>
                <c:pt idx="6961">
                  <c:v>31.543201</c:v>
                </c:pt>
                <c:pt idx="6962">
                  <c:v>31.506143000000002</c:v>
                </c:pt>
                <c:pt idx="6963">
                  <c:v>31.512936</c:v>
                </c:pt>
                <c:pt idx="6964">
                  <c:v>31.523053000000001</c:v>
                </c:pt>
                <c:pt idx="6965">
                  <c:v>31.528364</c:v>
                </c:pt>
                <c:pt idx="6966">
                  <c:v>31.529008999999999</c:v>
                </c:pt>
                <c:pt idx="6967">
                  <c:v>31.546347999999998</c:v>
                </c:pt>
                <c:pt idx="6968">
                  <c:v>31.585341</c:v>
                </c:pt>
                <c:pt idx="6969">
                  <c:v>31.623550000000002</c:v>
                </c:pt>
                <c:pt idx="6970">
                  <c:v>31.627694999999999</c:v>
                </c:pt>
                <c:pt idx="6971">
                  <c:v>31.604728999999999</c:v>
                </c:pt>
                <c:pt idx="6972">
                  <c:v>31.601382999999998</c:v>
                </c:pt>
                <c:pt idx="6973">
                  <c:v>31.638179999999998</c:v>
                </c:pt>
                <c:pt idx="6974">
                  <c:v>31.694887999999999</c:v>
                </c:pt>
                <c:pt idx="6975">
                  <c:v>31.748625000000001</c:v>
                </c:pt>
                <c:pt idx="6976">
                  <c:v>31.798977000000001</c:v>
                </c:pt>
                <c:pt idx="6977">
                  <c:v>31.881105999999999</c:v>
                </c:pt>
                <c:pt idx="6978">
                  <c:v>32.014893000000001</c:v>
                </c:pt>
                <c:pt idx="6979">
                  <c:v>32.152019000000003</c:v>
                </c:pt>
                <c:pt idx="6980">
                  <c:v>32.274130999999997</c:v>
                </c:pt>
                <c:pt idx="6981">
                  <c:v>32.370967</c:v>
                </c:pt>
                <c:pt idx="6982">
                  <c:v>32.452958000000002</c:v>
                </c:pt>
                <c:pt idx="6983">
                  <c:v>32.5364</c:v>
                </c:pt>
                <c:pt idx="6984">
                  <c:v>32.610401000000003</c:v>
                </c:pt>
                <c:pt idx="6985">
                  <c:v>32.640250999999999</c:v>
                </c:pt>
                <c:pt idx="6986">
                  <c:v>32.646729999999998</c:v>
                </c:pt>
                <c:pt idx="6987">
                  <c:v>32.625115000000001</c:v>
                </c:pt>
                <c:pt idx="6988">
                  <c:v>32.597383000000001</c:v>
                </c:pt>
                <c:pt idx="6989">
                  <c:v>32.589284999999997</c:v>
                </c:pt>
                <c:pt idx="6990">
                  <c:v>32.587389000000002</c:v>
                </c:pt>
                <c:pt idx="6991">
                  <c:v>32.575139</c:v>
                </c:pt>
                <c:pt idx="6992">
                  <c:v>32.569167</c:v>
                </c:pt>
                <c:pt idx="6993">
                  <c:v>32.567140999999999</c:v>
                </c:pt>
                <c:pt idx="6994">
                  <c:v>32.566119999999998</c:v>
                </c:pt>
                <c:pt idx="6995">
                  <c:v>32.552664999999998</c:v>
                </c:pt>
                <c:pt idx="6996">
                  <c:v>32.503470999999998</c:v>
                </c:pt>
                <c:pt idx="6997">
                  <c:v>32.427090999999997</c:v>
                </c:pt>
                <c:pt idx="6998">
                  <c:v>32.349905</c:v>
                </c:pt>
                <c:pt idx="6999">
                  <c:v>32.294739999999997</c:v>
                </c:pt>
                <c:pt idx="7000">
                  <c:v>32.166010999999997</c:v>
                </c:pt>
                <c:pt idx="7001">
                  <c:v>31.974688</c:v>
                </c:pt>
                <c:pt idx="7002">
                  <c:v>31.702563000000001</c:v>
                </c:pt>
                <c:pt idx="7003">
                  <c:v>31.352231</c:v>
                </c:pt>
                <c:pt idx="7004">
                  <c:v>30.952069000000002</c:v>
                </c:pt>
                <c:pt idx="7005">
                  <c:v>30.492474000000001</c:v>
                </c:pt>
                <c:pt idx="7006">
                  <c:v>29.946121000000002</c:v>
                </c:pt>
                <c:pt idx="7007">
                  <c:v>29.500533999999998</c:v>
                </c:pt>
                <c:pt idx="7008">
                  <c:v>29.134627999999999</c:v>
                </c:pt>
                <c:pt idx="7009">
                  <c:v>28.891877999999998</c:v>
                </c:pt>
                <c:pt idx="7010">
                  <c:v>28.852325</c:v>
                </c:pt>
                <c:pt idx="7011">
                  <c:v>28.949776</c:v>
                </c:pt>
                <c:pt idx="7012">
                  <c:v>29.15972</c:v>
                </c:pt>
                <c:pt idx="7013">
                  <c:v>29.490501999999999</c:v>
                </c:pt>
                <c:pt idx="7014">
                  <c:v>29.865234999999998</c:v>
                </c:pt>
                <c:pt idx="7015">
                  <c:v>30.303131</c:v>
                </c:pt>
                <c:pt idx="7016">
                  <c:v>30.750399000000002</c:v>
                </c:pt>
                <c:pt idx="7017">
                  <c:v>31.070328</c:v>
                </c:pt>
                <c:pt idx="7018">
                  <c:v>31.337617000000002</c:v>
                </c:pt>
                <c:pt idx="7019">
                  <c:v>31.578118</c:v>
                </c:pt>
                <c:pt idx="7020">
                  <c:v>31.784362999999999</c:v>
                </c:pt>
                <c:pt idx="7021">
                  <c:v>31.944315</c:v>
                </c:pt>
                <c:pt idx="7022">
                  <c:v>32.055697000000002</c:v>
                </c:pt>
                <c:pt idx="7023">
                  <c:v>32.152133999999997</c:v>
                </c:pt>
                <c:pt idx="7024">
                  <c:v>32.294815999999997</c:v>
                </c:pt>
                <c:pt idx="7025">
                  <c:v>32.441789999999997</c:v>
                </c:pt>
                <c:pt idx="7026">
                  <c:v>32.590282999999999</c:v>
                </c:pt>
                <c:pt idx="7027">
                  <c:v>32.740848</c:v>
                </c:pt>
                <c:pt idx="7028">
                  <c:v>32.858899999999998</c:v>
                </c:pt>
                <c:pt idx="7029">
                  <c:v>32.937981999999998</c:v>
                </c:pt>
                <c:pt idx="7030">
                  <c:v>32.917226999999997</c:v>
                </c:pt>
                <c:pt idx="7031">
                  <c:v>32.807696</c:v>
                </c:pt>
                <c:pt idx="7032">
                  <c:v>32.618974000000001</c:v>
                </c:pt>
                <c:pt idx="7033">
                  <c:v>32.327590999999998</c:v>
                </c:pt>
                <c:pt idx="7034">
                  <c:v>31.937498999999999</c:v>
                </c:pt>
                <c:pt idx="7035">
                  <c:v>31.499358000000001</c:v>
                </c:pt>
                <c:pt idx="7036">
                  <c:v>31.027873</c:v>
                </c:pt>
                <c:pt idx="7037">
                  <c:v>30.653462999999999</c:v>
                </c:pt>
                <c:pt idx="7038">
                  <c:v>30.349637999999999</c:v>
                </c:pt>
                <c:pt idx="7039">
                  <c:v>30.101246</c:v>
                </c:pt>
                <c:pt idx="7040">
                  <c:v>29.993110999999999</c:v>
                </c:pt>
                <c:pt idx="7041">
                  <c:v>30.000641000000002</c:v>
                </c:pt>
                <c:pt idx="7042">
                  <c:v>30.107502</c:v>
                </c:pt>
                <c:pt idx="7043">
                  <c:v>30.328745000000001</c:v>
                </c:pt>
                <c:pt idx="7044">
                  <c:v>30.589310000000001</c:v>
                </c:pt>
                <c:pt idx="7045">
                  <c:v>30.880094</c:v>
                </c:pt>
                <c:pt idx="7046">
                  <c:v>31.195540000000001</c:v>
                </c:pt>
                <c:pt idx="7047">
                  <c:v>31.442435</c:v>
                </c:pt>
                <c:pt idx="7048">
                  <c:v>31.684925</c:v>
                </c:pt>
                <c:pt idx="7049">
                  <c:v>31.897210000000001</c:v>
                </c:pt>
                <c:pt idx="7050">
                  <c:v>32.043508000000003</c:v>
                </c:pt>
                <c:pt idx="7051">
                  <c:v>32.127057000000001</c:v>
                </c:pt>
                <c:pt idx="7052">
                  <c:v>32.178483999999997</c:v>
                </c:pt>
                <c:pt idx="7053">
                  <c:v>32.212342</c:v>
                </c:pt>
                <c:pt idx="7054">
                  <c:v>32.229443000000003</c:v>
                </c:pt>
                <c:pt idx="7055">
                  <c:v>32.177325000000003</c:v>
                </c:pt>
                <c:pt idx="7056">
                  <c:v>32.082706999999999</c:v>
                </c:pt>
                <c:pt idx="7057">
                  <c:v>31.951806999999999</c:v>
                </c:pt>
                <c:pt idx="7058">
                  <c:v>31.809730999999999</c:v>
                </c:pt>
                <c:pt idx="7059">
                  <c:v>31.668115</c:v>
                </c:pt>
                <c:pt idx="7060">
                  <c:v>31.536669</c:v>
                </c:pt>
                <c:pt idx="7061">
                  <c:v>31.441468</c:v>
                </c:pt>
                <c:pt idx="7062">
                  <c:v>31.415217999999999</c:v>
                </c:pt>
                <c:pt idx="7063">
                  <c:v>31.465914999999999</c:v>
                </c:pt>
                <c:pt idx="7064">
                  <c:v>31.581626</c:v>
                </c:pt>
                <c:pt idx="7065">
                  <c:v>31.712764</c:v>
                </c:pt>
                <c:pt idx="7066">
                  <c:v>31.851631999999999</c:v>
                </c:pt>
                <c:pt idx="7067">
                  <c:v>31.994906</c:v>
                </c:pt>
                <c:pt idx="7068">
                  <c:v>32.132024000000001</c:v>
                </c:pt>
                <c:pt idx="7069">
                  <c:v>32.234884999999998</c:v>
                </c:pt>
                <c:pt idx="7070">
                  <c:v>32.297687000000003</c:v>
                </c:pt>
                <c:pt idx="7071">
                  <c:v>32.34675</c:v>
                </c:pt>
                <c:pt idx="7072">
                  <c:v>32.397125000000003</c:v>
                </c:pt>
                <c:pt idx="7073">
                  <c:v>32.431519999999999</c:v>
                </c:pt>
                <c:pt idx="7074">
                  <c:v>32.439441000000002</c:v>
                </c:pt>
                <c:pt idx="7075">
                  <c:v>32.450386000000002</c:v>
                </c:pt>
                <c:pt idx="7076">
                  <c:v>32.478579000000003</c:v>
                </c:pt>
                <c:pt idx="7077">
                  <c:v>32.506849000000003</c:v>
                </c:pt>
                <c:pt idx="7078">
                  <c:v>32.514747</c:v>
                </c:pt>
                <c:pt idx="7079">
                  <c:v>32.513218999999999</c:v>
                </c:pt>
                <c:pt idx="7080">
                  <c:v>32.483023000000003</c:v>
                </c:pt>
                <c:pt idx="7081">
                  <c:v>32.438519999999997</c:v>
                </c:pt>
                <c:pt idx="7082">
                  <c:v>32.364879999999999</c:v>
                </c:pt>
                <c:pt idx="7083">
                  <c:v>32.245946000000004</c:v>
                </c:pt>
                <c:pt idx="7084">
                  <c:v>32.100054</c:v>
                </c:pt>
                <c:pt idx="7085">
                  <c:v>31.941866999999998</c:v>
                </c:pt>
                <c:pt idx="7086">
                  <c:v>31.760998000000001</c:v>
                </c:pt>
                <c:pt idx="7087">
                  <c:v>31.624786</c:v>
                </c:pt>
                <c:pt idx="7088">
                  <c:v>31.543447</c:v>
                </c:pt>
                <c:pt idx="7089">
                  <c:v>31.498629000000001</c:v>
                </c:pt>
                <c:pt idx="7090">
                  <c:v>31.494630000000001</c:v>
                </c:pt>
                <c:pt idx="7091">
                  <c:v>31.511500999999999</c:v>
                </c:pt>
                <c:pt idx="7092">
                  <c:v>31.563027999999999</c:v>
                </c:pt>
                <c:pt idx="7093">
                  <c:v>31.673940999999999</c:v>
                </c:pt>
                <c:pt idx="7094">
                  <c:v>31.781469000000001</c:v>
                </c:pt>
                <c:pt idx="7095">
                  <c:v>31.834707000000002</c:v>
                </c:pt>
                <c:pt idx="7096">
                  <c:v>31.868372999999998</c:v>
                </c:pt>
                <c:pt idx="7097">
                  <c:v>31.905684000000001</c:v>
                </c:pt>
                <c:pt idx="7098">
                  <c:v>31.957172</c:v>
                </c:pt>
                <c:pt idx="7099">
                  <c:v>31.998543999999999</c:v>
                </c:pt>
                <c:pt idx="7100">
                  <c:v>32.027312000000002</c:v>
                </c:pt>
                <c:pt idx="7101">
                  <c:v>32.075322999999997</c:v>
                </c:pt>
                <c:pt idx="7102">
                  <c:v>32.184947000000001</c:v>
                </c:pt>
                <c:pt idx="7103">
                  <c:v>32.317067999999999</c:v>
                </c:pt>
                <c:pt idx="7104">
                  <c:v>32.414081000000003</c:v>
                </c:pt>
                <c:pt idx="7105">
                  <c:v>32.477243999999999</c:v>
                </c:pt>
                <c:pt idx="7106">
                  <c:v>32.531894000000001</c:v>
                </c:pt>
                <c:pt idx="7107">
                  <c:v>32.565406000000003</c:v>
                </c:pt>
                <c:pt idx="7108">
                  <c:v>32.565897</c:v>
                </c:pt>
                <c:pt idx="7109">
                  <c:v>32.505642999999999</c:v>
                </c:pt>
                <c:pt idx="7110">
                  <c:v>32.424357999999998</c:v>
                </c:pt>
                <c:pt idx="7111">
                  <c:v>32.400863000000001</c:v>
                </c:pt>
                <c:pt idx="7112">
                  <c:v>32.446033999999997</c:v>
                </c:pt>
                <c:pt idx="7113">
                  <c:v>32.521118000000001</c:v>
                </c:pt>
                <c:pt idx="7114">
                  <c:v>32.605964</c:v>
                </c:pt>
                <c:pt idx="7115">
                  <c:v>32.694073000000003</c:v>
                </c:pt>
                <c:pt idx="7116">
                  <c:v>32.810014000000002</c:v>
                </c:pt>
                <c:pt idx="7117">
                  <c:v>32.923414000000001</c:v>
                </c:pt>
                <c:pt idx="7118">
                  <c:v>33.000393000000003</c:v>
                </c:pt>
                <c:pt idx="7119">
                  <c:v>33.029384</c:v>
                </c:pt>
                <c:pt idx="7120">
                  <c:v>33.012949999999996</c:v>
                </c:pt>
                <c:pt idx="7121">
                  <c:v>32.990744999999997</c:v>
                </c:pt>
                <c:pt idx="7122">
                  <c:v>32.974939999999997</c:v>
                </c:pt>
                <c:pt idx="7123">
                  <c:v>32.937975000000002</c:v>
                </c:pt>
                <c:pt idx="7124">
                  <c:v>32.887269000000003</c:v>
                </c:pt>
                <c:pt idx="7125">
                  <c:v>32.819991999999999</c:v>
                </c:pt>
                <c:pt idx="7126">
                  <c:v>32.726748000000001</c:v>
                </c:pt>
                <c:pt idx="7127">
                  <c:v>32.655411000000001</c:v>
                </c:pt>
                <c:pt idx="7128">
                  <c:v>32.584494999999997</c:v>
                </c:pt>
                <c:pt idx="7129">
                  <c:v>32.505191000000003</c:v>
                </c:pt>
                <c:pt idx="7130">
                  <c:v>32.448113999999997</c:v>
                </c:pt>
                <c:pt idx="7131">
                  <c:v>32.424151000000002</c:v>
                </c:pt>
                <c:pt idx="7132">
                  <c:v>32.439832000000003</c:v>
                </c:pt>
                <c:pt idx="7133">
                  <c:v>32.492280000000001</c:v>
                </c:pt>
                <c:pt idx="7134">
                  <c:v>32.521686000000003</c:v>
                </c:pt>
                <c:pt idx="7135">
                  <c:v>32.523574000000004</c:v>
                </c:pt>
                <c:pt idx="7136">
                  <c:v>32.544888999999998</c:v>
                </c:pt>
                <c:pt idx="7137">
                  <c:v>32.588256999999999</c:v>
                </c:pt>
                <c:pt idx="7138">
                  <c:v>32.600914000000003</c:v>
                </c:pt>
                <c:pt idx="7139">
                  <c:v>32.538825000000003</c:v>
                </c:pt>
                <c:pt idx="7140">
                  <c:v>32.442864</c:v>
                </c:pt>
                <c:pt idx="7141">
                  <c:v>32.376185999999997</c:v>
                </c:pt>
                <c:pt idx="7142">
                  <c:v>32.376193999999998</c:v>
                </c:pt>
                <c:pt idx="7143">
                  <c:v>32.367818999999997</c:v>
                </c:pt>
                <c:pt idx="7144">
                  <c:v>32.286557000000002</c:v>
                </c:pt>
                <c:pt idx="7145">
                  <c:v>32.206753999999997</c:v>
                </c:pt>
                <c:pt idx="7146">
                  <c:v>32.217384000000003</c:v>
                </c:pt>
                <c:pt idx="7147">
                  <c:v>32.288967999999997</c:v>
                </c:pt>
                <c:pt idx="7148">
                  <c:v>32.367083000000001</c:v>
                </c:pt>
                <c:pt idx="7149">
                  <c:v>32.377222000000003</c:v>
                </c:pt>
                <c:pt idx="7150">
                  <c:v>32.342191</c:v>
                </c:pt>
                <c:pt idx="7151">
                  <c:v>32.357526</c:v>
                </c:pt>
                <c:pt idx="7152">
                  <c:v>32.402558999999997</c:v>
                </c:pt>
                <c:pt idx="7153">
                  <c:v>32.395744000000001</c:v>
                </c:pt>
                <c:pt idx="7154">
                  <c:v>32.339404000000002</c:v>
                </c:pt>
                <c:pt idx="7155">
                  <c:v>32.274130999999997</c:v>
                </c:pt>
                <c:pt idx="7156">
                  <c:v>32.235691000000003</c:v>
                </c:pt>
                <c:pt idx="7157">
                  <c:v>32.224437999999999</c:v>
                </c:pt>
                <c:pt idx="7158">
                  <c:v>32.213054999999997</c:v>
                </c:pt>
                <c:pt idx="7159">
                  <c:v>32.207597999999997</c:v>
                </c:pt>
                <c:pt idx="7160">
                  <c:v>32.212164999999999</c:v>
                </c:pt>
                <c:pt idx="7161">
                  <c:v>32.228883000000003</c:v>
                </c:pt>
                <c:pt idx="7162">
                  <c:v>32.228821000000003</c:v>
                </c:pt>
                <c:pt idx="7163">
                  <c:v>32.203283999999996</c:v>
                </c:pt>
                <c:pt idx="7164">
                  <c:v>32.180365000000002</c:v>
                </c:pt>
                <c:pt idx="7165">
                  <c:v>32.153092999999998</c:v>
                </c:pt>
                <c:pt idx="7166">
                  <c:v>32.087550999999998</c:v>
                </c:pt>
                <c:pt idx="7167">
                  <c:v>32.007002999999997</c:v>
                </c:pt>
                <c:pt idx="7168">
                  <c:v>31.906828000000001</c:v>
                </c:pt>
                <c:pt idx="7169">
                  <c:v>31.835536000000001</c:v>
                </c:pt>
                <c:pt idx="7170">
                  <c:v>31.819824000000001</c:v>
                </c:pt>
                <c:pt idx="7171">
                  <c:v>31.848393000000002</c:v>
                </c:pt>
                <c:pt idx="7172">
                  <c:v>31.886164999999998</c:v>
                </c:pt>
                <c:pt idx="7173">
                  <c:v>31.944745000000001</c:v>
                </c:pt>
                <c:pt idx="7174">
                  <c:v>32.051651999999997</c:v>
                </c:pt>
                <c:pt idx="7175">
                  <c:v>32.209555000000002</c:v>
                </c:pt>
                <c:pt idx="7176">
                  <c:v>32.347909000000001</c:v>
                </c:pt>
                <c:pt idx="7177">
                  <c:v>32.464632000000002</c:v>
                </c:pt>
                <c:pt idx="7178">
                  <c:v>32.540275999999999</c:v>
                </c:pt>
                <c:pt idx="7179">
                  <c:v>32.602978</c:v>
                </c:pt>
                <c:pt idx="7180">
                  <c:v>32.650520999999998</c:v>
                </c:pt>
                <c:pt idx="7181">
                  <c:v>32.673817</c:v>
                </c:pt>
                <c:pt idx="7182">
                  <c:v>32.683534000000002</c:v>
                </c:pt>
                <c:pt idx="7183">
                  <c:v>32.699899000000002</c:v>
                </c:pt>
                <c:pt idx="7184">
                  <c:v>32.705786000000003</c:v>
                </c:pt>
                <c:pt idx="7185">
                  <c:v>32.733088000000002</c:v>
                </c:pt>
                <c:pt idx="7186">
                  <c:v>32.782381000000001</c:v>
                </c:pt>
                <c:pt idx="7187">
                  <c:v>32.880414999999999</c:v>
                </c:pt>
                <c:pt idx="7188">
                  <c:v>32.971279000000003</c:v>
                </c:pt>
                <c:pt idx="7189">
                  <c:v>33.015006999999997</c:v>
                </c:pt>
                <c:pt idx="7190">
                  <c:v>33.023612</c:v>
                </c:pt>
                <c:pt idx="7191">
                  <c:v>32.996133</c:v>
                </c:pt>
                <c:pt idx="7192">
                  <c:v>32.924633999999998</c:v>
                </c:pt>
                <c:pt idx="7193">
                  <c:v>32.828319999999998</c:v>
                </c:pt>
                <c:pt idx="7194">
                  <c:v>32.686582000000001</c:v>
                </c:pt>
                <c:pt idx="7195">
                  <c:v>32.529606999999999</c:v>
                </c:pt>
                <c:pt idx="7196">
                  <c:v>32.377115000000003</c:v>
                </c:pt>
                <c:pt idx="7197">
                  <c:v>32.251004000000002</c:v>
                </c:pt>
                <c:pt idx="7198">
                  <c:v>32.198839999999997</c:v>
                </c:pt>
                <c:pt idx="7199">
                  <c:v>32.161475000000003</c:v>
                </c:pt>
                <c:pt idx="7200">
                  <c:v>32.101781000000003</c:v>
                </c:pt>
                <c:pt idx="7201">
                  <c:v>32.039678000000002</c:v>
                </c:pt>
                <c:pt idx="7202">
                  <c:v>32.007317</c:v>
                </c:pt>
                <c:pt idx="7203">
                  <c:v>32.028593999999998</c:v>
                </c:pt>
                <c:pt idx="7204">
                  <c:v>32.068876000000003</c:v>
                </c:pt>
                <c:pt idx="7205">
                  <c:v>32.067801000000003</c:v>
                </c:pt>
                <c:pt idx="7206">
                  <c:v>32.102778999999998</c:v>
                </c:pt>
                <c:pt idx="7207">
                  <c:v>32.176426999999997</c:v>
                </c:pt>
                <c:pt idx="7208">
                  <c:v>32.254204999999999</c:v>
                </c:pt>
                <c:pt idx="7209">
                  <c:v>32.307457999999997</c:v>
                </c:pt>
                <c:pt idx="7210">
                  <c:v>32.312486</c:v>
                </c:pt>
                <c:pt idx="7211">
                  <c:v>32.316752999999999</c:v>
                </c:pt>
                <c:pt idx="7212">
                  <c:v>32.355944999999998</c:v>
                </c:pt>
                <c:pt idx="7213">
                  <c:v>32.354847999999997</c:v>
                </c:pt>
                <c:pt idx="7214">
                  <c:v>32.299429000000003</c:v>
                </c:pt>
                <c:pt idx="7215">
                  <c:v>32.237825000000001</c:v>
                </c:pt>
                <c:pt idx="7216">
                  <c:v>32.204113</c:v>
                </c:pt>
                <c:pt idx="7217">
                  <c:v>32.210945000000002</c:v>
                </c:pt>
                <c:pt idx="7218">
                  <c:v>32.160316000000002</c:v>
                </c:pt>
                <c:pt idx="7219">
                  <c:v>32.025346999999996</c:v>
                </c:pt>
                <c:pt idx="7220">
                  <c:v>31.917204999999999</c:v>
                </c:pt>
                <c:pt idx="7221">
                  <c:v>31.868403000000001</c:v>
                </c:pt>
                <c:pt idx="7222">
                  <c:v>31.849582999999999</c:v>
                </c:pt>
                <c:pt idx="7223">
                  <c:v>31.842659000000001</c:v>
                </c:pt>
                <c:pt idx="7224">
                  <c:v>31.846305000000001</c:v>
                </c:pt>
                <c:pt idx="7225">
                  <c:v>31.91478</c:v>
                </c:pt>
                <c:pt idx="7226">
                  <c:v>32.052726</c:v>
                </c:pt>
                <c:pt idx="7227">
                  <c:v>32.178876000000002</c:v>
                </c:pt>
                <c:pt idx="7228">
                  <c:v>32.305799999999998</c:v>
                </c:pt>
                <c:pt idx="7229">
                  <c:v>32.414034999999998</c:v>
                </c:pt>
                <c:pt idx="7230">
                  <c:v>32.442932999999996</c:v>
                </c:pt>
                <c:pt idx="7231">
                  <c:v>32.401139000000001</c:v>
                </c:pt>
                <c:pt idx="7232">
                  <c:v>32.329011000000001</c:v>
                </c:pt>
                <c:pt idx="7233">
                  <c:v>32.238953000000002</c:v>
                </c:pt>
                <c:pt idx="7234">
                  <c:v>32.128852999999999</c:v>
                </c:pt>
                <c:pt idx="7235">
                  <c:v>31.966805000000001</c:v>
                </c:pt>
                <c:pt idx="7236">
                  <c:v>31.781376999999999</c:v>
                </c:pt>
                <c:pt idx="7237">
                  <c:v>31.642824000000001</c:v>
                </c:pt>
                <c:pt idx="7238">
                  <c:v>31.510847999999999</c:v>
                </c:pt>
                <c:pt idx="7239">
                  <c:v>31.359354</c:v>
                </c:pt>
                <c:pt idx="7240">
                  <c:v>31.222197999999999</c:v>
                </c:pt>
                <c:pt idx="7241">
                  <c:v>31.134104000000001</c:v>
                </c:pt>
                <c:pt idx="7242">
                  <c:v>31.127510999999998</c:v>
                </c:pt>
                <c:pt idx="7243">
                  <c:v>31.16113</c:v>
                </c:pt>
                <c:pt idx="7244">
                  <c:v>31.209226000000001</c:v>
                </c:pt>
                <c:pt idx="7245">
                  <c:v>31.343434999999999</c:v>
                </c:pt>
                <c:pt idx="7246">
                  <c:v>31.568031999999999</c:v>
                </c:pt>
                <c:pt idx="7247">
                  <c:v>31.798217000000001</c:v>
                </c:pt>
                <c:pt idx="7248">
                  <c:v>31.980076</c:v>
                </c:pt>
                <c:pt idx="7249">
                  <c:v>32.093077000000001</c:v>
                </c:pt>
                <c:pt idx="7250">
                  <c:v>32.187049999999999</c:v>
                </c:pt>
                <c:pt idx="7251">
                  <c:v>32.285221999999997</c:v>
                </c:pt>
                <c:pt idx="7252">
                  <c:v>32.331138000000003</c:v>
                </c:pt>
                <c:pt idx="7253">
                  <c:v>32.303781999999998</c:v>
                </c:pt>
                <c:pt idx="7254">
                  <c:v>32.256154000000002</c:v>
                </c:pt>
                <c:pt idx="7255">
                  <c:v>32.250405000000001</c:v>
                </c:pt>
                <c:pt idx="7256">
                  <c:v>32.276854999999998</c:v>
                </c:pt>
                <c:pt idx="7257">
                  <c:v>32.323377000000001</c:v>
                </c:pt>
                <c:pt idx="7258">
                  <c:v>32.36947</c:v>
                </c:pt>
                <c:pt idx="7259">
                  <c:v>32.421595000000003</c:v>
                </c:pt>
                <c:pt idx="7260">
                  <c:v>32.464556000000002</c:v>
                </c:pt>
                <c:pt idx="7261">
                  <c:v>32.520603000000001</c:v>
                </c:pt>
                <c:pt idx="7262">
                  <c:v>32.561891000000003</c:v>
                </c:pt>
                <c:pt idx="7263">
                  <c:v>32.579092000000003</c:v>
                </c:pt>
                <c:pt idx="7264">
                  <c:v>32.566696</c:v>
                </c:pt>
                <c:pt idx="7265">
                  <c:v>32.524019000000003</c:v>
                </c:pt>
                <c:pt idx="7266">
                  <c:v>32.461109</c:v>
                </c:pt>
                <c:pt idx="7267">
                  <c:v>32.439027000000003</c:v>
                </c:pt>
                <c:pt idx="7268">
                  <c:v>32.424734000000001</c:v>
                </c:pt>
                <c:pt idx="7269">
                  <c:v>32.441920000000003</c:v>
                </c:pt>
                <c:pt idx="7270">
                  <c:v>32.428089</c:v>
                </c:pt>
                <c:pt idx="7271">
                  <c:v>32.431811000000003</c:v>
                </c:pt>
                <c:pt idx="7272">
                  <c:v>32.480958999999999</c:v>
                </c:pt>
                <c:pt idx="7273">
                  <c:v>32.536346000000002</c:v>
                </c:pt>
                <c:pt idx="7274">
                  <c:v>32.521141</c:v>
                </c:pt>
                <c:pt idx="7275">
                  <c:v>32.439563999999997</c:v>
                </c:pt>
                <c:pt idx="7276">
                  <c:v>32.288868000000001</c:v>
                </c:pt>
                <c:pt idx="7277">
                  <c:v>32.235691000000003</c:v>
                </c:pt>
                <c:pt idx="7278">
                  <c:v>32.153761000000003</c:v>
                </c:pt>
                <c:pt idx="7279">
                  <c:v>31.995350999999999</c:v>
                </c:pt>
                <c:pt idx="7280">
                  <c:v>31.831413999999999</c:v>
                </c:pt>
                <c:pt idx="7281">
                  <c:v>31.781661</c:v>
                </c:pt>
                <c:pt idx="7282">
                  <c:v>31.852553</c:v>
                </c:pt>
                <c:pt idx="7283">
                  <c:v>31.973566999999999</c:v>
                </c:pt>
                <c:pt idx="7284">
                  <c:v>32.049449000000003</c:v>
                </c:pt>
                <c:pt idx="7285">
                  <c:v>32.174039999999998</c:v>
                </c:pt>
                <c:pt idx="7286">
                  <c:v>32.382710000000003</c:v>
                </c:pt>
                <c:pt idx="7287">
                  <c:v>32.644342000000002</c:v>
                </c:pt>
                <c:pt idx="7288">
                  <c:v>32.814833999999998</c:v>
                </c:pt>
                <c:pt idx="7289">
                  <c:v>32.858347000000002</c:v>
                </c:pt>
                <c:pt idx="7290">
                  <c:v>32.843125999999998</c:v>
                </c:pt>
                <c:pt idx="7291">
                  <c:v>32.807004999999997</c:v>
                </c:pt>
                <c:pt idx="7292">
                  <c:v>32.756937000000001</c:v>
                </c:pt>
                <c:pt idx="7293">
                  <c:v>32.664467999999999</c:v>
                </c:pt>
                <c:pt idx="7294">
                  <c:v>32.517679000000001</c:v>
                </c:pt>
                <c:pt idx="7295">
                  <c:v>32.415539000000003</c:v>
                </c:pt>
                <c:pt idx="7296">
                  <c:v>32.403357999999997</c:v>
                </c:pt>
                <c:pt idx="7297">
                  <c:v>32.450847000000003</c:v>
                </c:pt>
                <c:pt idx="7298">
                  <c:v>32.524425999999998</c:v>
                </c:pt>
                <c:pt idx="7299">
                  <c:v>32.594627000000003</c:v>
                </c:pt>
                <c:pt idx="7300">
                  <c:v>32.654068000000002</c:v>
                </c:pt>
                <c:pt idx="7301">
                  <c:v>32.725436000000002</c:v>
                </c:pt>
                <c:pt idx="7302">
                  <c:v>32.793334999999999</c:v>
                </c:pt>
                <c:pt idx="7303">
                  <c:v>32.835773000000003</c:v>
                </c:pt>
                <c:pt idx="7304">
                  <c:v>32.859091999999997</c:v>
                </c:pt>
                <c:pt idx="7305">
                  <c:v>32.857180999999997</c:v>
                </c:pt>
                <c:pt idx="7306">
                  <c:v>32.833033</c:v>
                </c:pt>
                <c:pt idx="7307">
                  <c:v>32.850273000000001</c:v>
                </c:pt>
                <c:pt idx="7308">
                  <c:v>32.874428000000002</c:v>
                </c:pt>
                <c:pt idx="7309">
                  <c:v>32.852299000000002</c:v>
                </c:pt>
                <c:pt idx="7310">
                  <c:v>32.790087999999997</c:v>
                </c:pt>
                <c:pt idx="7311">
                  <c:v>32.72278</c:v>
                </c:pt>
                <c:pt idx="7312">
                  <c:v>32.671076999999997</c:v>
                </c:pt>
                <c:pt idx="7313">
                  <c:v>32.633305</c:v>
                </c:pt>
                <c:pt idx="7314">
                  <c:v>32.573825999999997</c:v>
                </c:pt>
                <c:pt idx="7315">
                  <c:v>32.519713000000003</c:v>
                </c:pt>
                <c:pt idx="7316">
                  <c:v>32.502834</c:v>
                </c:pt>
                <c:pt idx="7317">
                  <c:v>32.529567999999998</c:v>
                </c:pt>
                <c:pt idx="7318">
                  <c:v>32.568322999999999</c:v>
                </c:pt>
                <c:pt idx="7319">
                  <c:v>32.608505000000001</c:v>
                </c:pt>
                <c:pt idx="7320">
                  <c:v>32.661082999999998</c:v>
                </c:pt>
                <c:pt idx="7321">
                  <c:v>32.702263000000002</c:v>
                </c:pt>
                <c:pt idx="7322">
                  <c:v>32.741577999999997</c:v>
                </c:pt>
                <c:pt idx="7323">
                  <c:v>32.791040000000002</c:v>
                </c:pt>
                <c:pt idx="7324">
                  <c:v>32.823231</c:v>
                </c:pt>
                <c:pt idx="7325">
                  <c:v>32.850878999999999</c:v>
                </c:pt>
                <c:pt idx="7326">
                  <c:v>32.883384999999997</c:v>
                </c:pt>
                <c:pt idx="7327">
                  <c:v>32.901600000000002</c:v>
                </c:pt>
                <c:pt idx="7328">
                  <c:v>32.920405000000002</c:v>
                </c:pt>
                <c:pt idx="7329">
                  <c:v>32.920918999999998</c:v>
                </c:pt>
                <c:pt idx="7330">
                  <c:v>32.909751</c:v>
                </c:pt>
                <c:pt idx="7331">
                  <c:v>32.919199999999996</c:v>
                </c:pt>
                <c:pt idx="7332">
                  <c:v>32.919544999999999</c:v>
                </c:pt>
                <c:pt idx="7333">
                  <c:v>32.894852999999998</c:v>
                </c:pt>
                <c:pt idx="7334">
                  <c:v>32.869867999999997</c:v>
                </c:pt>
                <c:pt idx="7335">
                  <c:v>32.858209000000002</c:v>
                </c:pt>
                <c:pt idx="7336">
                  <c:v>32.835082</c:v>
                </c:pt>
                <c:pt idx="7337">
                  <c:v>32.784761000000003</c:v>
                </c:pt>
                <c:pt idx="7338">
                  <c:v>32.719886000000002</c:v>
                </c:pt>
                <c:pt idx="7339">
                  <c:v>32.671906</c:v>
                </c:pt>
                <c:pt idx="7340">
                  <c:v>32.662801999999999</c:v>
                </c:pt>
                <c:pt idx="7341">
                  <c:v>32.643813000000002</c:v>
                </c:pt>
                <c:pt idx="7342">
                  <c:v>32.595272000000001</c:v>
                </c:pt>
                <c:pt idx="7343">
                  <c:v>32.588656</c:v>
                </c:pt>
                <c:pt idx="7344">
                  <c:v>32.627502</c:v>
                </c:pt>
                <c:pt idx="7345">
                  <c:v>32.650382999999998</c:v>
                </c:pt>
                <c:pt idx="7346">
                  <c:v>32.639169000000003</c:v>
                </c:pt>
                <c:pt idx="7347">
                  <c:v>32.595725000000002</c:v>
                </c:pt>
                <c:pt idx="7348">
                  <c:v>32.601250999999998</c:v>
                </c:pt>
                <c:pt idx="7349">
                  <c:v>32.653821999999998</c:v>
                </c:pt>
                <c:pt idx="7350">
                  <c:v>32.673409999999997</c:v>
                </c:pt>
                <c:pt idx="7351">
                  <c:v>32.65155</c:v>
                </c:pt>
                <c:pt idx="7352">
                  <c:v>32.637433999999999</c:v>
                </c:pt>
                <c:pt idx="7353">
                  <c:v>32.639552999999999</c:v>
                </c:pt>
                <c:pt idx="7354">
                  <c:v>32.629942999999997</c:v>
                </c:pt>
                <c:pt idx="7355">
                  <c:v>32.558045</c:v>
                </c:pt>
                <c:pt idx="7356">
                  <c:v>32.446156999999999</c:v>
                </c:pt>
                <c:pt idx="7357">
                  <c:v>32.333562999999998</c:v>
                </c:pt>
                <c:pt idx="7358">
                  <c:v>32.215020000000003</c:v>
                </c:pt>
                <c:pt idx="7359">
                  <c:v>32.080497000000001</c:v>
                </c:pt>
                <c:pt idx="7360">
                  <c:v>31.975801000000001</c:v>
                </c:pt>
                <c:pt idx="7361">
                  <c:v>31.894784999999999</c:v>
                </c:pt>
                <c:pt idx="7362">
                  <c:v>31.827316</c:v>
                </c:pt>
                <c:pt idx="7363">
                  <c:v>31.77364</c:v>
                </c:pt>
                <c:pt idx="7364">
                  <c:v>31.745470000000001</c:v>
                </c:pt>
                <c:pt idx="7365">
                  <c:v>31.772082000000001</c:v>
                </c:pt>
                <c:pt idx="7366">
                  <c:v>31.85755</c:v>
                </c:pt>
                <c:pt idx="7367">
                  <c:v>31.907710000000002</c:v>
                </c:pt>
                <c:pt idx="7368">
                  <c:v>31.949788000000002</c:v>
                </c:pt>
                <c:pt idx="7369">
                  <c:v>32.022415000000002</c:v>
                </c:pt>
                <c:pt idx="7370">
                  <c:v>32.064048</c:v>
                </c:pt>
                <c:pt idx="7371">
                  <c:v>32.085985000000001</c:v>
                </c:pt>
                <c:pt idx="7372">
                  <c:v>32.074640000000002</c:v>
                </c:pt>
                <c:pt idx="7373">
                  <c:v>32.003027000000003</c:v>
                </c:pt>
                <c:pt idx="7374">
                  <c:v>31.925409999999999</c:v>
                </c:pt>
                <c:pt idx="7375">
                  <c:v>31.838207000000001</c:v>
                </c:pt>
                <c:pt idx="7376">
                  <c:v>31.711259999999999</c:v>
                </c:pt>
                <c:pt idx="7377">
                  <c:v>31.659019000000001</c:v>
                </c:pt>
                <c:pt idx="7378">
                  <c:v>31.609165999999998</c:v>
                </c:pt>
                <c:pt idx="7379">
                  <c:v>31.547523000000002</c:v>
                </c:pt>
                <c:pt idx="7380">
                  <c:v>31.547692000000001</c:v>
                </c:pt>
                <c:pt idx="7381">
                  <c:v>31.594866</c:v>
                </c:pt>
                <c:pt idx="7382">
                  <c:v>31.674147999999999</c:v>
                </c:pt>
                <c:pt idx="7383">
                  <c:v>31.808503000000002</c:v>
                </c:pt>
                <c:pt idx="7384">
                  <c:v>31.932963000000001</c:v>
                </c:pt>
                <c:pt idx="7385">
                  <c:v>32.081149000000003</c:v>
                </c:pt>
                <c:pt idx="7386">
                  <c:v>32.258187999999997</c:v>
                </c:pt>
                <c:pt idx="7387">
                  <c:v>32.387645999999997</c:v>
                </c:pt>
                <c:pt idx="7388">
                  <c:v>32.494889999999998</c:v>
                </c:pt>
                <c:pt idx="7389">
                  <c:v>32.602587</c:v>
                </c:pt>
                <c:pt idx="7390">
                  <c:v>32.667408000000002</c:v>
                </c:pt>
                <c:pt idx="7391">
                  <c:v>32.686642999999997</c:v>
                </c:pt>
                <c:pt idx="7392">
                  <c:v>32.710177000000002</c:v>
                </c:pt>
                <c:pt idx="7393">
                  <c:v>32.751272</c:v>
                </c:pt>
                <c:pt idx="7394">
                  <c:v>32.812240000000003</c:v>
                </c:pt>
                <c:pt idx="7395">
                  <c:v>32.861663</c:v>
                </c:pt>
                <c:pt idx="7396">
                  <c:v>32.883507999999999</c:v>
                </c:pt>
                <c:pt idx="7397">
                  <c:v>32.911991999999998</c:v>
                </c:pt>
                <c:pt idx="7398">
                  <c:v>32.941758999999998</c:v>
                </c:pt>
                <c:pt idx="7399">
                  <c:v>32.929332000000002</c:v>
                </c:pt>
                <c:pt idx="7400">
                  <c:v>32.853327</c:v>
                </c:pt>
                <c:pt idx="7401">
                  <c:v>32.771259000000001</c:v>
                </c:pt>
                <c:pt idx="7402">
                  <c:v>32.723624000000001</c:v>
                </c:pt>
                <c:pt idx="7403">
                  <c:v>32.703237999999999</c:v>
                </c:pt>
                <c:pt idx="7404">
                  <c:v>32.698048999999997</c:v>
                </c:pt>
                <c:pt idx="7405">
                  <c:v>32.722327</c:v>
                </c:pt>
                <c:pt idx="7406">
                  <c:v>32.775610999999998</c:v>
                </c:pt>
                <c:pt idx="7407">
                  <c:v>32.885542000000001</c:v>
                </c:pt>
                <c:pt idx="7408">
                  <c:v>32.987552000000001</c:v>
                </c:pt>
                <c:pt idx="7409">
                  <c:v>33.039315999999999</c:v>
                </c:pt>
                <c:pt idx="7410">
                  <c:v>32.990484000000002</c:v>
                </c:pt>
                <c:pt idx="7411">
                  <c:v>32.857135</c:v>
                </c:pt>
                <c:pt idx="7412">
                  <c:v>32.615197999999999</c:v>
                </c:pt>
                <c:pt idx="7413">
                  <c:v>32.246130000000001</c:v>
                </c:pt>
                <c:pt idx="7414">
                  <c:v>31.735330999999999</c:v>
                </c:pt>
                <c:pt idx="7415">
                  <c:v>31.124579000000001</c:v>
                </c:pt>
                <c:pt idx="7416">
                  <c:v>30.435973000000001</c:v>
                </c:pt>
                <c:pt idx="7417">
                  <c:v>29.802157000000001</c:v>
                </c:pt>
                <c:pt idx="7418">
                  <c:v>29.196194999999999</c:v>
                </c:pt>
                <c:pt idx="7419">
                  <c:v>28.650955</c:v>
                </c:pt>
                <c:pt idx="7420">
                  <c:v>28.341787</c:v>
                </c:pt>
                <c:pt idx="7421">
                  <c:v>28.260241000000001</c:v>
                </c:pt>
                <c:pt idx="7422">
                  <c:v>28.378737999999998</c:v>
                </c:pt>
                <c:pt idx="7423">
                  <c:v>28.696186999999998</c:v>
                </c:pt>
                <c:pt idx="7424">
                  <c:v>29.155138000000001</c:v>
                </c:pt>
                <c:pt idx="7425">
                  <c:v>29.799063</c:v>
                </c:pt>
                <c:pt idx="7426">
                  <c:v>30.613043000000001</c:v>
                </c:pt>
                <c:pt idx="7427">
                  <c:v>31.290880000000001</c:v>
                </c:pt>
                <c:pt idx="7428">
                  <c:v>31.843433999999998</c:v>
                </c:pt>
                <c:pt idx="7429">
                  <c:v>32.313544999999998</c:v>
                </c:pt>
                <c:pt idx="7430">
                  <c:v>32.644696000000003</c:v>
                </c:pt>
                <c:pt idx="7431">
                  <c:v>32.814042999999998</c:v>
                </c:pt>
                <c:pt idx="7432">
                  <c:v>32.800373</c:v>
                </c:pt>
                <c:pt idx="7433">
                  <c:v>32.627594000000002</c:v>
                </c:pt>
                <c:pt idx="7434">
                  <c:v>32.453741000000001</c:v>
                </c:pt>
                <c:pt idx="7435">
                  <c:v>32.269939999999998</c:v>
                </c:pt>
                <c:pt idx="7436">
                  <c:v>32.045580000000001</c:v>
                </c:pt>
                <c:pt idx="7437">
                  <c:v>31.872862999999999</c:v>
                </c:pt>
                <c:pt idx="7438">
                  <c:v>31.745101999999999</c:v>
                </c:pt>
                <c:pt idx="7439">
                  <c:v>31.637197</c:v>
                </c:pt>
                <c:pt idx="7440">
                  <c:v>31.577535000000001</c:v>
                </c:pt>
                <c:pt idx="7441">
                  <c:v>31.580075000000001</c:v>
                </c:pt>
                <c:pt idx="7442">
                  <c:v>31.670310000000001</c:v>
                </c:pt>
                <c:pt idx="7443">
                  <c:v>31.834009000000002</c:v>
                </c:pt>
                <c:pt idx="7444">
                  <c:v>32.033099999999997</c:v>
                </c:pt>
                <c:pt idx="7445">
                  <c:v>32.289129000000003</c:v>
                </c:pt>
                <c:pt idx="7446">
                  <c:v>32.611950999999998</c:v>
                </c:pt>
                <c:pt idx="7447">
                  <c:v>32.900585999999997</c:v>
                </c:pt>
                <c:pt idx="7448">
                  <c:v>33.157958999999998</c:v>
                </c:pt>
                <c:pt idx="7449">
                  <c:v>33.35127</c:v>
                </c:pt>
                <c:pt idx="7450">
                  <c:v>33.501306</c:v>
                </c:pt>
                <c:pt idx="7451">
                  <c:v>33.599117</c:v>
                </c:pt>
                <c:pt idx="7452">
                  <c:v>33.619219000000001</c:v>
                </c:pt>
                <c:pt idx="7453">
                  <c:v>33.584417999999999</c:v>
                </c:pt>
                <c:pt idx="7454">
                  <c:v>33.542569999999998</c:v>
                </c:pt>
                <c:pt idx="7455">
                  <c:v>33.459572999999999</c:v>
                </c:pt>
                <c:pt idx="7456">
                  <c:v>33.363190000000003</c:v>
                </c:pt>
                <c:pt idx="7457">
                  <c:v>33.260966000000003</c:v>
                </c:pt>
                <c:pt idx="7458">
                  <c:v>33.162188</c:v>
                </c:pt>
                <c:pt idx="7459">
                  <c:v>33.092677000000002</c:v>
                </c:pt>
                <c:pt idx="7460">
                  <c:v>33.0396</c:v>
                </c:pt>
                <c:pt idx="7461">
                  <c:v>33.002065999999999</c:v>
                </c:pt>
                <c:pt idx="7462">
                  <c:v>32.994988999999997</c:v>
                </c:pt>
                <c:pt idx="7463">
                  <c:v>32.987274999999997</c:v>
                </c:pt>
                <c:pt idx="7464">
                  <c:v>32.955145000000002</c:v>
                </c:pt>
                <c:pt idx="7465">
                  <c:v>32.905445</c:v>
                </c:pt>
                <c:pt idx="7466">
                  <c:v>32.857149999999997</c:v>
                </c:pt>
                <c:pt idx="7467">
                  <c:v>32.810051999999999</c:v>
                </c:pt>
                <c:pt idx="7468">
                  <c:v>32.747104</c:v>
                </c:pt>
                <c:pt idx="7469">
                  <c:v>32.670178999999997</c:v>
                </c:pt>
                <c:pt idx="7470">
                  <c:v>32.609180000000002</c:v>
                </c:pt>
                <c:pt idx="7471">
                  <c:v>32.599409000000001</c:v>
                </c:pt>
                <c:pt idx="7472">
                  <c:v>32.617646999999998</c:v>
                </c:pt>
                <c:pt idx="7473">
                  <c:v>32.608144000000003</c:v>
                </c:pt>
                <c:pt idx="7474">
                  <c:v>32.572898000000002</c:v>
                </c:pt>
                <c:pt idx="7475">
                  <c:v>32.585900000000002</c:v>
                </c:pt>
                <c:pt idx="7476">
                  <c:v>32.664575999999997</c:v>
                </c:pt>
                <c:pt idx="7477">
                  <c:v>32.760890000000003</c:v>
                </c:pt>
                <c:pt idx="7478">
                  <c:v>32.801617</c:v>
                </c:pt>
                <c:pt idx="7479">
                  <c:v>32.821742</c:v>
                </c:pt>
                <c:pt idx="7480">
                  <c:v>32.871963999999998</c:v>
                </c:pt>
                <c:pt idx="7481">
                  <c:v>32.952067</c:v>
                </c:pt>
                <c:pt idx="7482">
                  <c:v>32.986876000000002</c:v>
                </c:pt>
                <c:pt idx="7483">
                  <c:v>32.944760000000002</c:v>
                </c:pt>
                <c:pt idx="7484">
                  <c:v>32.889609999999998</c:v>
                </c:pt>
                <c:pt idx="7485">
                  <c:v>32.887123000000003</c:v>
                </c:pt>
                <c:pt idx="7486">
                  <c:v>32.903626000000003</c:v>
                </c:pt>
                <c:pt idx="7487">
                  <c:v>32.923735999999998</c:v>
                </c:pt>
                <c:pt idx="7488">
                  <c:v>32.942588000000001</c:v>
                </c:pt>
                <c:pt idx="7489">
                  <c:v>32.972630000000002</c:v>
                </c:pt>
                <c:pt idx="7490">
                  <c:v>33.010247999999997</c:v>
                </c:pt>
                <c:pt idx="7491">
                  <c:v>33.035922999999997</c:v>
                </c:pt>
                <c:pt idx="7492">
                  <c:v>33.038609999999998</c:v>
                </c:pt>
                <c:pt idx="7493">
                  <c:v>33.038763000000003</c:v>
                </c:pt>
                <c:pt idx="7494">
                  <c:v>33.036231000000001</c:v>
                </c:pt>
                <c:pt idx="7495">
                  <c:v>33.014285999999998</c:v>
                </c:pt>
                <c:pt idx="7496">
                  <c:v>32.972062000000001</c:v>
                </c:pt>
                <c:pt idx="7497">
                  <c:v>32.949511000000001</c:v>
                </c:pt>
                <c:pt idx="7498">
                  <c:v>32.945804000000003</c:v>
                </c:pt>
                <c:pt idx="7499">
                  <c:v>32.956358000000002</c:v>
                </c:pt>
                <c:pt idx="7500">
                  <c:v>32.943631000000003</c:v>
                </c:pt>
                <c:pt idx="7501">
                  <c:v>32.880352999999999</c:v>
                </c:pt>
                <c:pt idx="7502">
                  <c:v>32.793979</c:v>
                </c:pt>
                <c:pt idx="7503">
                  <c:v>32.721750999999998</c:v>
                </c:pt>
                <c:pt idx="7504">
                  <c:v>32.631371000000001</c:v>
                </c:pt>
                <c:pt idx="7505">
                  <c:v>32.496823999999997</c:v>
                </c:pt>
                <c:pt idx="7506">
                  <c:v>32.329056999999999</c:v>
                </c:pt>
                <c:pt idx="7507">
                  <c:v>32.186650999999998</c:v>
                </c:pt>
                <c:pt idx="7508">
                  <c:v>32.112220000000001</c:v>
                </c:pt>
                <c:pt idx="7509">
                  <c:v>32.104514000000002</c:v>
                </c:pt>
                <c:pt idx="7510">
                  <c:v>32.116526</c:v>
                </c:pt>
                <c:pt idx="7511">
                  <c:v>32.135393000000001</c:v>
                </c:pt>
                <c:pt idx="7512">
                  <c:v>32.216079999999998</c:v>
                </c:pt>
                <c:pt idx="7513">
                  <c:v>32.347754999999999</c:v>
                </c:pt>
                <c:pt idx="7514">
                  <c:v>32.455568</c:v>
                </c:pt>
                <c:pt idx="7515">
                  <c:v>32.525447</c:v>
                </c:pt>
                <c:pt idx="7516">
                  <c:v>32.604275999999999</c:v>
                </c:pt>
                <c:pt idx="7517">
                  <c:v>32.716256000000001</c:v>
                </c:pt>
                <c:pt idx="7518">
                  <c:v>32.859222000000003</c:v>
                </c:pt>
                <c:pt idx="7519">
                  <c:v>32.948059999999998</c:v>
                </c:pt>
                <c:pt idx="7520">
                  <c:v>33.003079</c:v>
                </c:pt>
                <c:pt idx="7521">
                  <c:v>33.102148999999997</c:v>
                </c:pt>
                <c:pt idx="7522">
                  <c:v>33.232680999999999</c:v>
                </c:pt>
                <c:pt idx="7523">
                  <c:v>33.295368000000003</c:v>
                </c:pt>
                <c:pt idx="7524">
                  <c:v>33.283264000000003</c:v>
                </c:pt>
                <c:pt idx="7525">
                  <c:v>33.249789999999997</c:v>
                </c:pt>
                <c:pt idx="7526">
                  <c:v>33.243903000000003</c:v>
                </c:pt>
                <c:pt idx="7527">
                  <c:v>33.217621000000001</c:v>
                </c:pt>
                <c:pt idx="7528">
                  <c:v>33.160277000000001</c:v>
                </c:pt>
                <c:pt idx="7529">
                  <c:v>33.096207999999997</c:v>
                </c:pt>
                <c:pt idx="7530">
                  <c:v>33.040936000000002</c:v>
                </c:pt>
                <c:pt idx="7531">
                  <c:v>33.018268999999997</c:v>
                </c:pt>
                <c:pt idx="7532">
                  <c:v>32.998052000000001</c:v>
                </c:pt>
                <c:pt idx="7533">
                  <c:v>32.980665999999999</c:v>
                </c:pt>
                <c:pt idx="7534">
                  <c:v>32.997867999999997</c:v>
                </c:pt>
                <c:pt idx="7535">
                  <c:v>33.033068</c:v>
                </c:pt>
                <c:pt idx="7536">
                  <c:v>33.056417000000003</c:v>
                </c:pt>
                <c:pt idx="7537">
                  <c:v>33.106332000000002</c:v>
                </c:pt>
                <c:pt idx="7538">
                  <c:v>33.128245999999997</c:v>
                </c:pt>
                <c:pt idx="7539">
                  <c:v>33.132199</c:v>
                </c:pt>
                <c:pt idx="7540">
                  <c:v>33.150091000000003</c:v>
                </c:pt>
                <c:pt idx="7541">
                  <c:v>33.194701999999999</c:v>
                </c:pt>
                <c:pt idx="7542">
                  <c:v>33.224223000000002</c:v>
                </c:pt>
                <c:pt idx="7543">
                  <c:v>33.224246000000001</c:v>
                </c:pt>
                <c:pt idx="7544">
                  <c:v>33.207166999999998</c:v>
                </c:pt>
                <c:pt idx="7545">
                  <c:v>33.227361999999999</c:v>
                </c:pt>
                <c:pt idx="7546">
                  <c:v>33.265186999999997</c:v>
                </c:pt>
                <c:pt idx="7547">
                  <c:v>33.272540999999997</c:v>
                </c:pt>
                <c:pt idx="7548">
                  <c:v>33.232719000000003</c:v>
                </c:pt>
                <c:pt idx="7549">
                  <c:v>33.179834</c:v>
                </c:pt>
                <c:pt idx="7550">
                  <c:v>33.170746000000001</c:v>
                </c:pt>
                <c:pt idx="7551">
                  <c:v>33.168390000000002</c:v>
                </c:pt>
                <c:pt idx="7552">
                  <c:v>33.143904999999997</c:v>
                </c:pt>
                <c:pt idx="7553">
                  <c:v>33.135376999999998</c:v>
                </c:pt>
                <c:pt idx="7554">
                  <c:v>33.150874000000002</c:v>
                </c:pt>
                <c:pt idx="7555">
                  <c:v>33.156232000000003</c:v>
                </c:pt>
                <c:pt idx="7556">
                  <c:v>33.173079999999999</c:v>
                </c:pt>
                <c:pt idx="7557">
                  <c:v>33.161551000000003</c:v>
                </c:pt>
                <c:pt idx="7558">
                  <c:v>33.152493999999997</c:v>
                </c:pt>
                <c:pt idx="7559">
                  <c:v>33.161582000000003</c:v>
                </c:pt>
                <c:pt idx="7560">
                  <c:v>33.151080999999998</c:v>
                </c:pt>
                <c:pt idx="7561">
                  <c:v>33.130947999999997</c:v>
                </c:pt>
                <c:pt idx="7562">
                  <c:v>33.142600000000002</c:v>
                </c:pt>
                <c:pt idx="7563">
                  <c:v>33.155217999999998</c:v>
                </c:pt>
                <c:pt idx="7564">
                  <c:v>33.179304999999999</c:v>
                </c:pt>
                <c:pt idx="7565">
                  <c:v>33.214682000000003</c:v>
                </c:pt>
                <c:pt idx="7566">
                  <c:v>33.242452</c:v>
                </c:pt>
                <c:pt idx="7567">
                  <c:v>33.261234999999999</c:v>
                </c:pt>
                <c:pt idx="7568">
                  <c:v>33.267567</c:v>
                </c:pt>
                <c:pt idx="7569">
                  <c:v>33.259999000000001</c:v>
                </c:pt>
                <c:pt idx="7570">
                  <c:v>33.255116999999998</c:v>
                </c:pt>
                <c:pt idx="7571">
                  <c:v>33.236634000000002</c:v>
                </c:pt>
                <c:pt idx="7572">
                  <c:v>33.2029</c:v>
                </c:pt>
                <c:pt idx="7573">
                  <c:v>33.182659000000001</c:v>
                </c:pt>
                <c:pt idx="7574">
                  <c:v>33.156745999999998</c:v>
                </c:pt>
                <c:pt idx="7575">
                  <c:v>33.123655999999997</c:v>
                </c:pt>
                <c:pt idx="7576">
                  <c:v>33.102172000000003</c:v>
                </c:pt>
                <c:pt idx="7577">
                  <c:v>33.090412999999998</c:v>
                </c:pt>
                <c:pt idx="7578">
                  <c:v>33.092815000000002</c:v>
                </c:pt>
                <c:pt idx="7579">
                  <c:v>33.071485000000003</c:v>
                </c:pt>
                <c:pt idx="7580">
                  <c:v>32.991712</c:v>
                </c:pt>
                <c:pt idx="7581">
                  <c:v>32.916659000000003</c:v>
                </c:pt>
                <c:pt idx="7582">
                  <c:v>32.865209</c:v>
                </c:pt>
                <c:pt idx="7583">
                  <c:v>32.791254000000002</c:v>
                </c:pt>
                <c:pt idx="7584">
                  <c:v>32.690373000000001</c:v>
                </c:pt>
                <c:pt idx="7585">
                  <c:v>32.597214000000001</c:v>
                </c:pt>
                <c:pt idx="7586">
                  <c:v>32.537466999999999</c:v>
                </c:pt>
                <c:pt idx="7587">
                  <c:v>32.541004999999998</c:v>
                </c:pt>
                <c:pt idx="7588">
                  <c:v>32.573565000000002</c:v>
                </c:pt>
                <c:pt idx="7589">
                  <c:v>32.582377000000001</c:v>
                </c:pt>
                <c:pt idx="7590">
                  <c:v>32.575906000000003</c:v>
                </c:pt>
                <c:pt idx="7591">
                  <c:v>32.558928000000002</c:v>
                </c:pt>
                <c:pt idx="7592">
                  <c:v>32.500239999999998</c:v>
                </c:pt>
                <c:pt idx="7593">
                  <c:v>32.409067999999998</c:v>
                </c:pt>
                <c:pt idx="7594">
                  <c:v>32.264828000000001</c:v>
                </c:pt>
                <c:pt idx="7595">
                  <c:v>32.057929999999999</c:v>
                </c:pt>
                <c:pt idx="7596">
                  <c:v>31.858978</c:v>
                </c:pt>
                <c:pt idx="7597">
                  <c:v>31.716280000000001</c:v>
                </c:pt>
                <c:pt idx="7598">
                  <c:v>31.627019000000001</c:v>
                </c:pt>
                <c:pt idx="7599">
                  <c:v>31.581019000000001</c:v>
                </c:pt>
                <c:pt idx="7600">
                  <c:v>31.606234000000001</c:v>
                </c:pt>
                <c:pt idx="7601">
                  <c:v>31.701995</c:v>
                </c:pt>
                <c:pt idx="7602">
                  <c:v>31.851133000000001</c:v>
                </c:pt>
                <c:pt idx="7603">
                  <c:v>32.010925</c:v>
                </c:pt>
                <c:pt idx="7604">
                  <c:v>32.147573999999999</c:v>
                </c:pt>
                <c:pt idx="7605">
                  <c:v>32.263568999999997</c:v>
                </c:pt>
                <c:pt idx="7606">
                  <c:v>32.376139999999999</c:v>
                </c:pt>
                <c:pt idx="7607">
                  <c:v>32.410012999999999</c:v>
                </c:pt>
                <c:pt idx="7608">
                  <c:v>32.407218999999998</c:v>
                </c:pt>
                <c:pt idx="7609">
                  <c:v>32.422469999999997</c:v>
                </c:pt>
                <c:pt idx="7610">
                  <c:v>32.454002000000003</c:v>
                </c:pt>
                <c:pt idx="7611">
                  <c:v>32.504407999999998</c:v>
                </c:pt>
                <c:pt idx="7612">
                  <c:v>32.567770000000003</c:v>
                </c:pt>
                <c:pt idx="7613">
                  <c:v>32.638585999999997</c:v>
                </c:pt>
                <c:pt idx="7614">
                  <c:v>32.745761000000002</c:v>
                </c:pt>
                <c:pt idx="7615">
                  <c:v>32.851125000000003</c:v>
                </c:pt>
                <c:pt idx="7616">
                  <c:v>32.948053000000002</c:v>
                </c:pt>
                <c:pt idx="7617">
                  <c:v>33.038049999999998</c:v>
                </c:pt>
                <c:pt idx="7618">
                  <c:v>33.082552999999997</c:v>
                </c:pt>
                <c:pt idx="7619">
                  <c:v>33.099463</c:v>
                </c:pt>
                <c:pt idx="7620">
                  <c:v>33.06176</c:v>
                </c:pt>
                <c:pt idx="7621">
                  <c:v>33.013902000000002</c:v>
                </c:pt>
                <c:pt idx="7622">
                  <c:v>32.962328999999997</c:v>
                </c:pt>
                <c:pt idx="7623">
                  <c:v>32.862299999999998</c:v>
                </c:pt>
                <c:pt idx="7624">
                  <c:v>32.710628999999997</c:v>
                </c:pt>
                <c:pt idx="7625">
                  <c:v>32.545534000000004</c:v>
                </c:pt>
                <c:pt idx="7626">
                  <c:v>32.366475999999999</c:v>
                </c:pt>
                <c:pt idx="7627">
                  <c:v>32.273063999999998</c:v>
                </c:pt>
                <c:pt idx="7628">
                  <c:v>32.194794999999999</c:v>
                </c:pt>
                <c:pt idx="7629">
                  <c:v>32.118054000000001</c:v>
                </c:pt>
                <c:pt idx="7630">
                  <c:v>32.075837999999997</c:v>
                </c:pt>
                <c:pt idx="7631">
                  <c:v>32.092908000000001</c:v>
                </c:pt>
                <c:pt idx="7632">
                  <c:v>32.182313999999998</c:v>
                </c:pt>
                <c:pt idx="7633">
                  <c:v>32.323838000000002</c:v>
                </c:pt>
                <c:pt idx="7634">
                  <c:v>32.433815000000003</c:v>
                </c:pt>
                <c:pt idx="7635">
                  <c:v>32.528677999999999</c:v>
                </c:pt>
                <c:pt idx="7636">
                  <c:v>32.606147999999997</c:v>
                </c:pt>
                <c:pt idx="7637">
                  <c:v>32.680472000000002</c:v>
                </c:pt>
                <c:pt idx="7638">
                  <c:v>32.756146000000001</c:v>
                </c:pt>
                <c:pt idx="7639">
                  <c:v>32.782957000000003</c:v>
                </c:pt>
                <c:pt idx="7640">
                  <c:v>32.770598999999997</c:v>
                </c:pt>
                <c:pt idx="7641">
                  <c:v>32.738945000000001</c:v>
                </c:pt>
                <c:pt idx="7642">
                  <c:v>32.737685999999997</c:v>
                </c:pt>
                <c:pt idx="7643">
                  <c:v>32.793258000000002</c:v>
                </c:pt>
                <c:pt idx="7644">
                  <c:v>32.858753999999998</c:v>
                </c:pt>
                <c:pt idx="7645">
                  <c:v>32.907763000000003</c:v>
                </c:pt>
                <c:pt idx="7646">
                  <c:v>33.002934000000003</c:v>
                </c:pt>
                <c:pt idx="7647">
                  <c:v>33.114767999999998</c:v>
                </c:pt>
                <c:pt idx="7648">
                  <c:v>33.243296999999998</c:v>
                </c:pt>
                <c:pt idx="7649">
                  <c:v>33.353189</c:v>
                </c:pt>
                <c:pt idx="7650">
                  <c:v>33.419783000000002</c:v>
                </c:pt>
                <c:pt idx="7651">
                  <c:v>33.472966999999997</c:v>
                </c:pt>
                <c:pt idx="7652">
                  <c:v>33.530158999999998</c:v>
                </c:pt>
                <c:pt idx="7653">
                  <c:v>33.556854999999999</c:v>
                </c:pt>
                <c:pt idx="7654">
                  <c:v>33.577632999999999</c:v>
                </c:pt>
                <c:pt idx="7655">
                  <c:v>33.584164000000001</c:v>
                </c:pt>
                <c:pt idx="7656">
                  <c:v>33.563048999999999</c:v>
                </c:pt>
                <c:pt idx="7657">
                  <c:v>33.545717000000003</c:v>
                </c:pt>
                <c:pt idx="7658">
                  <c:v>33.542040999999998</c:v>
                </c:pt>
                <c:pt idx="7659">
                  <c:v>33.529713000000001</c:v>
                </c:pt>
                <c:pt idx="7660">
                  <c:v>33.507032000000002</c:v>
                </c:pt>
                <c:pt idx="7661">
                  <c:v>33.469582000000003</c:v>
                </c:pt>
                <c:pt idx="7662">
                  <c:v>33.420067000000003</c:v>
                </c:pt>
                <c:pt idx="7663">
                  <c:v>33.404631000000002</c:v>
                </c:pt>
                <c:pt idx="7664">
                  <c:v>33.397177999999997</c:v>
                </c:pt>
                <c:pt idx="7665">
                  <c:v>33.345934999999997</c:v>
                </c:pt>
                <c:pt idx="7666">
                  <c:v>33.270653000000003</c:v>
                </c:pt>
                <c:pt idx="7667">
                  <c:v>33.200657999999997</c:v>
                </c:pt>
                <c:pt idx="7668">
                  <c:v>33.152186999999998</c:v>
                </c:pt>
                <c:pt idx="7669">
                  <c:v>33.131554000000001</c:v>
                </c:pt>
                <c:pt idx="7670">
                  <c:v>33.108021000000001</c:v>
                </c:pt>
                <c:pt idx="7671">
                  <c:v>33.076720000000002</c:v>
                </c:pt>
                <c:pt idx="7672">
                  <c:v>33.085355</c:v>
                </c:pt>
                <c:pt idx="7673">
                  <c:v>33.130288</c:v>
                </c:pt>
                <c:pt idx="7674">
                  <c:v>33.176318999999999</c:v>
                </c:pt>
                <c:pt idx="7675">
                  <c:v>33.215871</c:v>
                </c:pt>
                <c:pt idx="7676">
                  <c:v>33.258378999999998</c:v>
                </c:pt>
                <c:pt idx="7677">
                  <c:v>33.278896000000003</c:v>
                </c:pt>
                <c:pt idx="7678">
                  <c:v>33.289166000000002</c:v>
                </c:pt>
                <c:pt idx="7679">
                  <c:v>33.301761999999997</c:v>
                </c:pt>
                <c:pt idx="7680">
                  <c:v>33.299390000000002</c:v>
                </c:pt>
                <c:pt idx="7681">
                  <c:v>33.303297000000001</c:v>
                </c:pt>
                <c:pt idx="7682">
                  <c:v>33.319361999999998</c:v>
                </c:pt>
                <c:pt idx="7683">
                  <c:v>33.315632000000001</c:v>
                </c:pt>
                <c:pt idx="7684">
                  <c:v>33.331328999999997</c:v>
                </c:pt>
                <c:pt idx="7685">
                  <c:v>33.380521999999999</c:v>
                </c:pt>
                <c:pt idx="7686">
                  <c:v>33.420135999999999</c:v>
                </c:pt>
                <c:pt idx="7687">
                  <c:v>33.476067999999998</c:v>
                </c:pt>
                <c:pt idx="7688">
                  <c:v>33.525860000000002</c:v>
                </c:pt>
                <c:pt idx="7689">
                  <c:v>33.548203999999998</c:v>
                </c:pt>
                <c:pt idx="7690">
                  <c:v>33.578707000000001</c:v>
                </c:pt>
                <c:pt idx="7691">
                  <c:v>33.619902000000003</c:v>
                </c:pt>
                <c:pt idx="7692">
                  <c:v>33.638094000000002</c:v>
                </c:pt>
                <c:pt idx="7693">
                  <c:v>33.635691000000001</c:v>
                </c:pt>
                <c:pt idx="7694">
                  <c:v>33.604444000000001</c:v>
                </c:pt>
                <c:pt idx="7695">
                  <c:v>33.565137</c:v>
                </c:pt>
                <c:pt idx="7696">
                  <c:v>33.533244000000003</c:v>
                </c:pt>
                <c:pt idx="7697">
                  <c:v>33.490222000000003</c:v>
                </c:pt>
                <c:pt idx="7698">
                  <c:v>33.402804000000003</c:v>
                </c:pt>
                <c:pt idx="7699">
                  <c:v>33.302691000000003</c:v>
                </c:pt>
                <c:pt idx="7700">
                  <c:v>33.195224000000003</c:v>
                </c:pt>
                <c:pt idx="7701">
                  <c:v>33.083658</c:v>
                </c:pt>
                <c:pt idx="7702">
                  <c:v>32.938142999999997</c:v>
                </c:pt>
                <c:pt idx="7703">
                  <c:v>32.742161000000003</c:v>
                </c:pt>
                <c:pt idx="7704">
                  <c:v>32.495696000000002</c:v>
                </c:pt>
                <c:pt idx="7705">
                  <c:v>32.245193</c:v>
                </c:pt>
                <c:pt idx="7706">
                  <c:v>32.003641000000002</c:v>
                </c:pt>
                <c:pt idx="7707">
                  <c:v>31.801494999999999</c:v>
                </c:pt>
                <c:pt idx="7708">
                  <c:v>31.606994</c:v>
                </c:pt>
                <c:pt idx="7709">
                  <c:v>31.464956000000001</c:v>
                </c:pt>
                <c:pt idx="7710">
                  <c:v>31.412516</c:v>
                </c:pt>
                <c:pt idx="7711">
                  <c:v>31.468287</c:v>
                </c:pt>
                <c:pt idx="7712">
                  <c:v>31.604192000000001</c:v>
                </c:pt>
                <c:pt idx="7713">
                  <c:v>31.764751</c:v>
                </c:pt>
                <c:pt idx="7714">
                  <c:v>31.928249999999998</c:v>
                </c:pt>
                <c:pt idx="7715">
                  <c:v>32.145740000000004</c:v>
                </c:pt>
                <c:pt idx="7716">
                  <c:v>32.398736999999997</c:v>
                </c:pt>
                <c:pt idx="7717">
                  <c:v>32.645992999999997</c:v>
                </c:pt>
                <c:pt idx="7718">
                  <c:v>32.836955000000003</c:v>
                </c:pt>
                <c:pt idx="7719">
                  <c:v>32.952789000000003</c:v>
                </c:pt>
                <c:pt idx="7720">
                  <c:v>33.03237</c:v>
                </c:pt>
                <c:pt idx="7721">
                  <c:v>33.079897000000003</c:v>
                </c:pt>
                <c:pt idx="7722">
                  <c:v>33.082828999999997</c:v>
                </c:pt>
                <c:pt idx="7723">
                  <c:v>33.059579999999997</c:v>
                </c:pt>
                <c:pt idx="7724">
                  <c:v>33.01229</c:v>
                </c:pt>
                <c:pt idx="7725">
                  <c:v>32.951852000000002</c:v>
                </c:pt>
                <c:pt idx="7726">
                  <c:v>32.902926999999998</c:v>
                </c:pt>
                <c:pt idx="7727">
                  <c:v>32.898091999999998</c:v>
                </c:pt>
                <c:pt idx="7728">
                  <c:v>32.957692999999999</c:v>
                </c:pt>
                <c:pt idx="7729">
                  <c:v>33.009419000000001</c:v>
                </c:pt>
                <c:pt idx="7730">
                  <c:v>33.015022999999999</c:v>
                </c:pt>
                <c:pt idx="7731">
                  <c:v>33.012712000000001</c:v>
                </c:pt>
                <c:pt idx="7732">
                  <c:v>33.059686999999997</c:v>
                </c:pt>
                <c:pt idx="7733">
                  <c:v>33.149531000000003</c:v>
                </c:pt>
                <c:pt idx="7734">
                  <c:v>33.208779</c:v>
                </c:pt>
                <c:pt idx="7735">
                  <c:v>33.197311999999997</c:v>
                </c:pt>
                <c:pt idx="7736">
                  <c:v>33.210222000000002</c:v>
                </c:pt>
                <c:pt idx="7737">
                  <c:v>33.250957</c:v>
                </c:pt>
                <c:pt idx="7738">
                  <c:v>33.289059000000002</c:v>
                </c:pt>
                <c:pt idx="7739">
                  <c:v>33.296266000000003</c:v>
                </c:pt>
                <c:pt idx="7740">
                  <c:v>33.260897</c:v>
                </c:pt>
                <c:pt idx="7741">
                  <c:v>33.229872</c:v>
                </c:pt>
                <c:pt idx="7742">
                  <c:v>33.203313999999999</c:v>
                </c:pt>
                <c:pt idx="7743">
                  <c:v>33.128506999999999</c:v>
                </c:pt>
                <c:pt idx="7744">
                  <c:v>33.034149999999997</c:v>
                </c:pt>
                <c:pt idx="7745">
                  <c:v>32.949925</c:v>
                </c:pt>
                <c:pt idx="7746">
                  <c:v>32.856220999999998</c:v>
                </c:pt>
                <c:pt idx="7747">
                  <c:v>32.762655000000002</c:v>
                </c:pt>
                <c:pt idx="7748">
                  <c:v>32.656047999999998</c:v>
                </c:pt>
                <c:pt idx="7749">
                  <c:v>32.586751999999997</c:v>
                </c:pt>
                <c:pt idx="7750">
                  <c:v>32.553539999999998</c:v>
                </c:pt>
                <c:pt idx="7751">
                  <c:v>32.50985</c:v>
                </c:pt>
                <c:pt idx="7752">
                  <c:v>32.410972000000001</c:v>
                </c:pt>
                <c:pt idx="7753">
                  <c:v>32.297718000000003</c:v>
                </c:pt>
                <c:pt idx="7754">
                  <c:v>32.201479999999997</c:v>
                </c:pt>
                <c:pt idx="7755">
                  <c:v>32.110954</c:v>
                </c:pt>
                <c:pt idx="7756">
                  <c:v>31.980122000000001</c:v>
                </c:pt>
                <c:pt idx="7757">
                  <c:v>31.846627000000002</c:v>
                </c:pt>
                <c:pt idx="7758">
                  <c:v>31.757981000000001</c:v>
                </c:pt>
                <c:pt idx="7759">
                  <c:v>31.760622000000001</c:v>
                </c:pt>
                <c:pt idx="7760">
                  <c:v>31.775067</c:v>
                </c:pt>
                <c:pt idx="7761">
                  <c:v>31.771598000000001</c:v>
                </c:pt>
                <c:pt idx="7762">
                  <c:v>31.755510000000001</c:v>
                </c:pt>
                <c:pt idx="7763">
                  <c:v>31.733395999999999</c:v>
                </c:pt>
                <c:pt idx="7764">
                  <c:v>31.697089999999999</c:v>
                </c:pt>
                <c:pt idx="7765">
                  <c:v>31.627479999999998</c:v>
                </c:pt>
                <c:pt idx="7766">
                  <c:v>31.479678</c:v>
                </c:pt>
                <c:pt idx="7767">
                  <c:v>31.333541</c:v>
                </c:pt>
                <c:pt idx="7768">
                  <c:v>31.178332000000001</c:v>
                </c:pt>
                <c:pt idx="7769">
                  <c:v>31.042802999999999</c:v>
                </c:pt>
                <c:pt idx="7770">
                  <c:v>30.985012999999999</c:v>
                </c:pt>
                <c:pt idx="7771">
                  <c:v>31.001293</c:v>
                </c:pt>
                <c:pt idx="7772">
                  <c:v>31.096700999999999</c:v>
                </c:pt>
                <c:pt idx="7773">
                  <c:v>31.303314</c:v>
                </c:pt>
                <c:pt idx="7774">
                  <c:v>31.585916000000001</c:v>
                </c:pt>
                <c:pt idx="7775">
                  <c:v>31.946940999999999</c:v>
                </c:pt>
                <c:pt idx="7776">
                  <c:v>32.354478999999998</c:v>
                </c:pt>
                <c:pt idx="7777">
                  <c:v>32.723408999999997</c:v>
                </c:pt>
                <c:pt idx="7778">
                  <c:v>33.031194999999997</c:v>
                </c:pt>
                <c:pt idx="7779">
                  <c:v>33.266446000000002</c:v>
                </c:pt>
                <c:pt idx="7780">
                  <c:v>33.399343000000002</c:v>
                </c:pt>
                <c:pt idx="7781">
                  <c:v>33.447744999999998</c:v>
                </c:pt>
                <c:pt idx="7782">
                  <c:v>33.441267000000003</c:v>
                </c:pt>
                <c:pt idx="7783">
                  <c:v>33.392634000000001</c:v>
                </c:pt>
                <c:pt idx="7784">
                  <c:v>33.339210999999999</c:v>
                </c:pt>
                <c:pt idx="7785">
                  <c:v>33.283270999999999</c:v>
                </c:pt>
                <c:pt idx="7786">
                  <c:v>33.222932999999998</c:v>
                </c:pt>
                <c:pt idx="7787">
                  <c:v>33.208855999999997</c:v>
                </c:pt>
                <c:pt idx="7788">
                  <c:v>33.239198000000002</c:v>
                </c:pt>
                <c:pt idx="7789">
                  <c:v>33.263092</c:v>
                </c:pt>
                <c:pt idx="7790">
                  <c:v>33.276026000000002</c:v>
                </c:pt>
                <c:pt idx="7791">
                  <c:v>33.275917999999997</c:v>
                </c:pt>
                <c:pt idx="7792">
                  <c:v>33.296612000000003</c:v>
                </c:pt>
                <c:pt idx="7793">
                  <c:v>33.363190000000003</c:v>
                </c:pt>
                <c:pt idx="7794">
                  <c:v>33.425609000000001</c:v>
                </c:pt>
                <c:pt idx="7795">
                  <c:v>33.468891999999997</c:v>
                </c:pt>
                <c:pt idx="7796">
                  <c:v>33.535331999999997</c:v>
                </c:pt>
                <c:pt idx="7797">
                  <c:v>33.599715000000003</c:v>
                </c:pt>
                <c:pt idx="7798">
                  <c:v>33.664014000000002</c:v>
                </c:pt>
                <c:pt idx="7799">
                  <c:v>33.723484999999997</c:v>
                </c:pt>
                <c:pt idx="7800">
                  <c:v>33.712040999999999</c:v>
                </c:pt>
                <c:pt idx="7801">
                  <c:v>33.651603000000001</c:v>
                </c:pt>
                <c:pt idx="7802">
                  <c:v>33.540981000000002</c:v>
                </c:pt>
                <c:pt idx="7803">
                  <c:v>33.365309000000003</c:v>
                </c:pt>
                <c:pt idx="7804">
                  <c:v>33.170270000000002</c:v>
                </c:pt>
                <c:pt idx="7805">
                  <c:v>32.958314999999999</c:v>
                </c:pt>
                <c:pt idx="7806">
                  <c:v>32.685484000000002</c:v>
                </c:pt>
                <c:pt idx="7807">
                  <c:v>32.440669</c:v>
                </c:pt>
                <c:pt idx="7808">
                  <c:v>32.216371000000002</c:v>
                </c:pt>
                <c:pt idx="7809">
                  <c:v>32.036921999999997</c:v>
                </c:pt>
                <c:pt idx="7810">
                  <c:v>31.957709000000001</c:v>
                </c:pt>
                <c:pt idx="7811">
                  <c:v>31.926922000000001</c:v>
                </c:pt>
                <c:pt idx="7812">
                  <c:v>31.928649</c:v>
                </c:pt>
                <c:pt idx="7813">
                  <c:v>32.023513000000001</c:v>
                </c:pt>
                <c:pt idx="7814">
                  <c:v>32.178254000000003</c:v>
                </c:pt>
                <c:pt idx="7815">
                  <c:v>32.376547000000002</c:v>
                </c:pt>
                <c:pt idx="7816">
                  <c:v>32.597873999999997</c:v>
                </c:pt>
                <c:pt idx="7817">
                  <c:v>32.769508999999999</c:v>
                </c:pt>
                <c:pt idx="7818">
                  <c:v>32.953524999999999</c:v>
                </c:pt>
                <c:pt idx="7819">
                  <c:v>33.143467000000001</c:v>
                </c:pt>
                <c:pt idx="7820">
                  <c:v>33.290332999999997</c:v>
                </c:pt>
                <c:pt idx="7821">
                  <c:v>33.391213999999998</c:v>
                </c:pt>
                <c:pt idx="7822">
                  <c:v>33.488242</c:v>
                </c:pt>
                <c:pt idx="7823">
                  <c:v>33.581156</c:v>
                </c:pt>
                <c:pt idx="7824">
                  <c:v>33.669134</c:v>
                </c:pt>
                <c:pt idx="7825">
                  <c:v>33.706037999999999</c:v>
                </c:pt>
                <c:pt idx="7826">
                  <c:v>33.724091999999999</c:v>
                </c:pt>
                <c:pt idx="7827">
                  <c:v>33.737423999999997</c:v>
                </c:pt>
                <c:pt idx="7828">
                  <c:v>33.749037000000001</c:v>
                </c:pt>
                <c:pt idx="7829">
                  <c:v>33.736089</c:v>
                </c:pt>
                <c:pt idx="7830">
                  <c:v>33.675175000000003</c:v>
                </c:pt>
                <c:pt idx="7831">
                  <c:v>33.587004</c:v>
                </c:pt>
                <c:pt idx="7832">
                  <c:v>33.487014000000002</c:v>
                </c:pt>
                <c:pt idx="7833">
                  <c:v>33.358685000000001</c:v>
                </c:pt>
                <c:pt idx="7834">
                  <c:v>33.197941</c:v>
                </c:pt>
                <c:pt idx="7835">
                  <c:v>33.006509999999999</c:v>
                </c:pt>
                <c:pt idx="7836">
                  <c:v>32.781053999999997</c:v>
                </c:pt>
                <c:pt idx="7837">
                  <c:v>32.573197</c:v>
                </c:pt>
                <c:pt idx="7838">
                  <c:v>32.397055999999999</c:v>
                </c:pt>
                <c:pt idx="7839">
                  <c:v>32.269264</c:v>
                </c:pt>
                <c:pt idx="7840">
                  <c:v>32.183458000000002</c:v>
                </c:pt>
                <c:pt idx="7841">
                  <c:v>32.152493999999997</c:v>
                </c:pt>
                <c:pt idx="7842">
                  <c:v>32.157344999999999</c:v>
                </c:pt>
                <c:pt idx="7843">
                  <c:v>32.212833000000003</c:v>
                </c:pt>
                <c:pt idx="7844">
                  <c:v>32.311342000000003</c:v>
                </c:pt>
                <c:pt idx="7845">
                  <c:v>32.417104999999999</c:v>
                </c:pt>
                <c:pt idx="7846">
                  <c:v>32.491481999999998</c:v>
                </c:pt>
                <c:pt idx="7847">
                  <c:v>32.557023999999998</c:v>
                </c:pt>
                <c:pt idx="7848">
                  <c:v>32.617131999999998</c:v>
                </c:pt>
                <c:pt idx="7849">
                  <c:v>32.684424999999997</c:v>
                </c:pt>
                <c:pt idx="7850">
                  <c:v>32.698754999999998</c:v>
                </c:pt>
                <c:pt idx="7851">
                  <c:v>32.625660000000003</c:v>
                </c:pt>
                <c:pt idx="7852">
                  <c:v>32.505574000000003</c:v>
                </c:pt>
                <c:pt idx="7853">
                  <c:v>32.360250999999998</c:v>
                </c:pt>
                <c:pt idx="7854">
                  <c:v>32.145555999999999</c:v>
                </c:pt>
                <c:pt idx="7855">
                  <c:v>31.840771</c:v>
                </c:pt>
                <c:pt idx="7856">
                  <c:v>31.472079000000001</c:v>
                </c:pt>
                <c:pt idx="7857">
                  <c:v>31.129276999999998</c:v>
                </c:pt>
                <c:pt idx="7858">
                  <c:v>30.820806999999999</c:v>
                </c:pt>
                <c:pt idx="7859">
                  <c:v>30.511133000000001</c:v>
                </c:pt>
                <c:pt idx="7860">
                  <c:v>30.277041000000001</c:v>
                </c:pt>
                <c:pt idx="7861">
                  <c:v>30.156856000000001</c:v>
                </c:pt>
                <c:pt idx="7862">
                  <c:v>30.150715000000002</c:v>
                </c:pt>
                <c:pt idx="7863">
                  <c:v>30.224425</c:v>
                </c:pt>
                <c:pt idx="7864">
                  <c:v>30.342146</c:v>
                </c:pt>
                <c:pt idx="7865">
                  <c:v>30.514448999999999</c:v>
                </c:pt>
                <c:pt idx="7866">
                  <c:v>30.756647000000001</c:v>
                </c:pt>
                <c:pt idx="7867">
                  <c:v>30.919056000000001</c:v>
                </c:pt>
                <c:pt idx="7868">
                  <c:v>31.009605000000001</c:v>
                </c:pt>
                <c:pt idx="7869">
                  <c:v>31.038219999999999</c:v>
                </c:pt>
                <c:pt idx="7870">
                  <c:v>31.066551</c:v>
                </c:pt>
                <c:pt idx="7871">
                  <c:v>31.089047999999998</c:v>
                </c:pt>
                <c:pt idx="7872">
                  <c:v>31.124026000000001</c:v>
                </c:pt>
                <c:pt idx="7873">
                  <c:v>31.209395000000001</c:v>
                </c:pt>
                <c:pt idx="7874">
                  <c:v>31.417106</c:v>
                </c:pt>
                <c:pt idx="7875">
                  <c:v>31.689184999999998</c:v>
                </c:pt>
                <c:pt idx="7876">
                  <c:v>32.029814999999999</c:v>
                </c:pt>
                <c:pt idx="7877">
                  <c:v>32.351348000000002</c:v>
                </c:pt>
                <c:pt idx="7878">
                  <c:v>32.670248000000001</c:v>
                </c:pt>
                <c:pt idx="7879">
                  <c:v>32.959834999999998</c:v>
                </c:pt>
                <c:pt idx="7880">
                  <c:v>33.160868000000001</c:v>
                </c:pt>
                <c:pt idx="7881">
                  <c:v>33.270200000000003</c:v>
                </c:pt>
                <c:pt idx="7882">
                  <c:v>33.362085</c:v>
                </c:pt>
                <c:pt idx="7883">
                  <c:v>33.441198</c:v>
                </c:pt>
                <c:pt idx="7884">
                  <c:v>33.520072999999996</c:v>
                </c:pt>
                <c:pt idx="7885">
                  <c:v>33.559103</c:v>
                </c:pt>
                <c:pt idx="7886">
                  <c:v>33.571807</c:v>
                </c:pt>
                <c:pt idx="7887">
                  <c:v>33.602224999999997</c:v>
                </c:pt>
                <c:pt idx="7888">
                  <c:v>33.668052000000003</c:v>
                </c:pt>
                <c:pt idx="7889">
                  <c:v>33.724989999999998</c:v>
                </c:pt>
                <c:pt idx="7890">
                  <c:v>33.743250000000003</c:v>
                </c:pt>
                <c:pt idx="7891">
                  <c:v>33.742621</c:v>
                </c:pt>
                <c:pt idx="7892">
                  <c:v>33.750365000000002</c:v>
                </c:pt>
                <c:pt idx="7893">
                  <c:v>33.763137999999998</c:v>
                </c:pt>
                <c:pt idx="7894">
                  <c:v>33.754702000000002</c:v>
                </c:pt>
                <c:pt idx="7895">
                  <c:v>33.692436999999998</c:v>
                </c:pt>
                <c:pt idx="7896">
                  <c:v>33.587273000000003</c:v>
                </c:pt>
                <c:pt idx="7897">
                  <c:v>33.477327000000002</c:v>
                </c:pt>
                <c:pt idx="7898">
                  <c:v>33.364856000000003</c:v>
                </c:pt>
                <c:pt idx="7899">
                  <c:v>33.258932000000001</c:v>
                </c:pt>
                <c:pt idx="7900">
                  <c:v>33.173102999999998</c:v>
                </c:pt>
                <c:pt idx="7901">
                  <c:v>33.105342</c:v>
                </c:pt>
                <c:pt idx="7902">
                  <c:v>33.070587000000003</c:v>
                </c:pt>
                <c:pt idx="7903">
                  <c:v>33.069488999999997</c:v>
                </c:pt>
                <c:pt idx="7904">
                  <c:v>33.094887999999997</c:v>
                </c:pt>
                <c:pt idx="7905">
                  <c:v>33.149945000000002</c:v>
                </c:pt>
                <c:pt idx="7906">
                  <c:v>33.216416000000002</c:v>
                </c:pt>
                <c:pt idx="7907">
                  <c:v>33.262363000000001</c:v>
                </c:pt>
                <c:pt idx="7908">
                  <c:v>33.304248999999999</c:v>
                </c:pt>
                <c:pt idx="7909">
                  <c:v>33.364603000000002</c:v>
                </c:pt>
                <c:pt idx="7910">
                  <c:v>33.426399000000004</c:v>
                </c:pt>
                <c:pt idx="7911">
                  <c:v>33.478824000000003</c:v>
                </c:pt>
                <c:pt idx="7912">
                  <c:v>33.540390000000002</c:v>
                </c:pt>
                <c:pt idx="7913">
                  <c:v>33.611659000000003</c:v>
                </c:pt>
                <c:pt idx="7914">
                  <c:v>33.686042999999998</c:v>
                </c:pt>
                <c:pt idx="7915">
                  <c:v>33.758394000000003</c:v>
                </c:pt>
                <c:pt idx="7916">
                  <c:v>33.838321000000001</c:v>
                </c:pt>
                <c:pt idx="7917">
                  <c:v>33.948098000000002</c:v>
                </c:pt>
                <c:pt idx="7918">
                  <c:v>34.045195</c:v>
                </c:pt>
                <c:pt idx="7919">
                  <c:v>34.088155</c:v>
                </c:pt>
                <c:pt idx="7920">
                  <c:v>34.091878000000001</c:v>
                </c:pt>
                <c:pt idx="7921">
                  <c:v>34.074362000000001</c:v>
                </c:pt>
                <c:pt idx="7922">
                  <c:v>34.011006999999999</c:v>
                </c:pt>
                <c:pt idx="7923">
                  <c:v>33.852490000000003</c:v>
                </c:pt>
                <c:pt idx="7924">
                  <c:v>33.614866999999997</c:v>
                </c:pt>
                <c:pt idx="7925">
                  <c:v>33.380122999999998</c:v>
                </c:pt>
                <c:pt idx="7926">
                  <c:v>33.157383000000003</c:v>
                </c:pt>
                <c:pt idx="7927">
                  <c:v>32.914732999999998</c:v>
                </c:pt>
                <c:pt idx="7928">
                  <c:v>32.682974000000002</c:v>
                </c:pt>
                <c:pt idx="7929">
                  <c:v>32.504009000000003</c:v>
                </c:pt>
                <c:pt idx="7930">
                  <c:v>32.419738000000002</c:v>
                </c:pt>
                <c:pt idx="7931">
                  <c:v>32.390816000000001</c:v>
                </c:pt>
                <c:pt idx="7932">
                  <c:v>32.388781999999999</c:v>
                </c:pt>
                <c:pt idx="7933">
                  <c:v>32.451476</c:v>
                </c:pt>
                <c:pt idx="7934">
                  <c:v>32.608857999999998</c:v>
                </c:pt>
                <c:pt idx="7935">
                  <c:v>32.802607000000002</c:v>
                </c:pt>
                <c:pt idx="7936">
                  <c:v>33.000599999999999</c:v>
                </c:pt>
                <c:pt idx="7937">
                  <c:v>33.174446000000003</c:v>
                </c:pt>
                <c:pt idx="7938">
                  <c:v>33.366107</c:v>
                </c:pt>
                <c:pt idx="7939">
                  <c:v>33.533352000000001</c:v>
                </c:pt>
                <c:pt idx="7940">
                  <c:v>33.585669000000003</c:v>
                </c:pt>
                <c:pt idx="7941">
                  <c:v>33.521192999999997</c:v>
                </c:pt>
                <c:pt idx="7942">
                  <c:v>33.4011</c:v>
                </c:pt>
                <c:pt idx="7943">
                  <c:v>33.254748999999997</c:v>
                </c:pt>
                <c:pt idx="7944">
                  <c:v>33.069811000000001</c:v>
                </c:pt>
                <c:pt idx="7945">
                  <c:v>32.789611999999998</c:v>
                </c:pt>
                <c:pt idx="7946">
                  <c:v>32.466835000000003</c:v>
                </c:pt>
                <c:pt idx="7947">
                  <c:v>32.220201000000003</c:v>
                </c:pt>
                <c:pt idx="7948">
                  <c:v>32.056626000000001</c:v>
                </c:pt>
                <c:pt idx="7949">
                  <c:v>31.942564999999998</c:v>
                </c:pt>
                <c:pt idx="7950">
                  <c:v>31.872633</c:v>
                </c:pt>
                <c:pt idx="7951">
                  <c:v>31.874566999999999</c:v>
                </c:pt>
                <c:pt idx="7952">
                  <c:v>32.000233000000001</c:v>
                </c:pt>
                <c:pt idx="7953">
                  <c:v>32.223393999999999</c:v>
                </c:pt>
                <c:pt idx="7954">
                  <c:v>32.478548000000004</c:v>
                </c:pt>
                <c:pt idx="7955">
                  <c:v>32.753819999999997</c:v>
                </c:pt>
                <c:pt idx="7956">
                  <c:v>33.054521999999999</c:v>
                </c:pt>
                <c:pt idx="7957">
                  <c:v>33.333424000000001</c:v>
                </c:pt>
                <c:pt idx="7958">
                  <c:v>33.580970999999998</c:v>
                </c:pt>
                <c:pt idx="7959">
                  <c:v>33.774098000000002</c:v>
                </c:pt>
                <c:pt idx="7960">
                  <c:v>33.877865999999997</c:v>
                </c:pt>
                <c:pt idx="7961">
                  <c:v>33.902819000000001</c:v>
                </c:pt>
                <c:pt idx="7962">
                  <c:v>33.834667000000003</c:v>
                </c:pt>
                <c:pt idx="7963">
                  <c:v>33.671075999999999</c:v>
                </c:pt>
                <c:pt idx="7964">
                  <c:v>33.464939000000001</c:v>
                </c:pt>
                <c:pt idx="7965">
                  <c:v>33.200305</c:v>
                </c:pt>
                <c:pt idx="7966">
                  <c:v>32.865017000000002</c:v>
                </c:pt>
                <c:pt idx="7967">
                  <c:v>32.557184999999997</c:v>
                </c:pt>
                <c:pt idx="7968">
                  <c:v>32.294763000000003</c:v>
                </c:pt>
                <c:pt idx="7969">
                  <c:v>32.091603999999997</c:v>
                </c:pt>
                <c:pt idx="7970">
                  <c:v>31.997608</c:v>
                </c:pt>
                <c:pt idx="7971">
                  <c:v>31.983024</c:v>
                </c:pt>
                <c:pt idx="7972">
                  <c:v>32.075445999999999</c:v>
                </c:pt>
                <c:pt idx="7973">
                  <c:v>32.300750000000001</c:v>
                </c:pt>
                <c:pt idx="7974">
                  <c:v>32.586475999999998</c:v>
                </c:pt>
                <c:pt idx="7975">
                  <c:v>32.901460999999998</c:v>
                </c:pt>
                <c:pt idx="7976">
                  <c:v>33.265754999999999</c:v>
                </c:pt>
                <c:pt idx="7977">
                  <c:v>33.580779999999997</c:v>
                </c:pt>
                <c:pt idx="7978">
                  <c:v>33.846249999999998</c:v>
                </c:pt>
                <c:pt idx="7979">
                  <c:v>34.062941000000002</c:v>
                </c:pt>
                <c:pt idx="7980">
                  <c:v>34.208525000000002</c:v>
                </c:pt>
                <c:pt idx="7981">
                  <c:v>34.281252000000002</c:v>
                </c:pt>
                <c:pt idx="7982">
                  <c:v>34.271197000000001</c:v>
                </c:pt>
                <c:pt idx="7983">
                  <c:v>34.155448</c:v>
                </c:pt>
                <c:pt idx="7984">
                  <c:v>33.999462999999999</c:v>
                </c:pt>
                <c:pt idx="7985">
                  <c:v>33.842565</c:v>
                </c:pt>
                <c:pt idx="7986">
                  <c:v>33.674529999999997</c:v>
                </c:pt>
                <c:pt idx="7987">
                  <c:v>33.507323999999997</c:v>
                </c:pt>
                <c:pt idx="7988">
                  <c:v>33.368040999999998</c:v>
                </c:pt>
                <c:pt idx="7989">
                  <c:v>33.309975000000001</c:v>
                </c:pt>
                <c:pt idx="7990">
                  <c:v>33.315240000000003</c:v>
                </c:pt>
                <c:pt idx="7991">
                  <c:v>33.356181999999997</c:v>
                </c:pt>
                <c:pt idx="7992">
                  <c:v>33.395021</c:v>
                </c:pt>
                <c:pt idx="7993">
                  <c:v>33.442540999999999</c:v>
                </c:pt>
                <c:pt idx="7994">
                  <c:v>33.526282000000002</c:v>
                </c:pt>
                <c:pt idx="7995">
                  <c:v>33.627232999999997</c:v>
                </c:pt>
                <c:pt idx="7996">
                  <c:v>33.695016000000003</c:v>
                </c:pt>
                <c:pt idx="7997">
                  <c:v>33.770313999999999</c:v>
                </c:pt>
                <c:pt idx="7998">
                  <c:v>33.853487999999999</c:v>
                </c:pt>
                <c:pt idx="7999">
                  <c:v>33.940958999999999</c:v>
                </c:pt>
                <c:pt idx="8000">
                  <c:v>34.021723000000001</c:v>
                </c:pt>
                <c:pt idx="8001">
                  <c:v>34.033772999999997</c:v>
                </c:pt>
                <c:pt idx="8002">
                  <c:v>33.997298999999998</c:v>
                </c:pt>
                <c:pt idx="8003">
                  <c:v>33.961047000000001</c:v>
                </c:pt>
                <c:pt idx="8004">
                  <c:v>33.897906999999996</c:v>
                </c:pt>
                <c:pt idx="8005">
                  <c:v>33.811287</c:v>
                </c:pt>
                <c:pt idx="8006">
                  <c:v>33.726455999999999</c:v>
                </c:pt>
                <c:pt idx="8007">
                  <c:v>33.637394999999998</c:v>
                </c:pt>
                <c:pt idx="8008">
                  <c:v>33.595379000000001</c:v>
                </c:pt>
                <c:pt idx="8009">
                  <c:v>33.578553999999997</c:v>
                </c:pt>
                <c:pt idx="8010">
                  <c:v>33.550398999999999</c:v>
                </c:pt>
                <c:pt idx="8011">
                  <c:v>33.497751999999998</c:v>
                </c:pt>
                <c:pt idx="8012">
                  <c:v>33.444713</c:v>
                </c:pt>
                <c:pt idx="8013">
                  <c:v>33.390284999999999</c:v>
                </c:pt>
                <c:pt idx="8014">
                  <c:v>33.351139000000003</c:v>
                </c:pt>
                <c:pt idx="8015">
                  <c:v>33.310904000000001</c:v>
                </c:pt>
                <c:pt idx="8016">
                  <c:v>33.275289000000001</c:v>
                </c:pt>
                <c:pt idx="8017">
                  <c:v>33.241945999999999</c:v>
                </c:pt>
                <c:pt idx="8018">
                  <c:v>33.263790999999998</c:v>
                </c:pt>
                <c:pt idx="8019">
                  <c:v>33.326085999999997</c:v>
                </c:pt>
                <c:pt idx="8020">
                  <c:v>33.393715999999998</c:v>
                </c:pt>
                <c:pt idx="8021">
                  <c:v>33.445205000000001</c:v>
                </c:pt>
                <c:pt idx="8022">
                  <c:v>33.480297999999998</c:v>
                </c:pt>
                <c:pt idx="8023">
                  <c:v>33.513502000000003</c:v>
                </c:pt>
                <c:pt idx="8024">
                  <c:v>33.544972999999999</c:v>
                </c:pt>
                <c:pt idx="8025">
                  <c:v>33.526066999999998</c:v>
                </c:pt>
                <c:pt idx="8026">
                  <c:v>33.468423000000001</c:v>
                </c:pt>
                <c:pt idx="8027">
                  <c:v>33.426521999999999</c:v>
                </c:pt>
                <c:pt idx="8028">
                  <c:v>33.386102000000001</c:v>
                </c:pt>
                <c:pt idx="8029">
                  <c:v>33.332273000000001</c:v>
                </c:pt>
                <c:pt idx="8030">
                  <c:v>33.276193999999997</c:v>
                </c:pt>
                <c:pt idx="8031">
                  <c:v>33.267828000000002</c:v>
                </c:pt>
                <c:pt idx="8032">
                  <c:v>33.336255999999999</c:v>
                </c:pt>
                <c:pt idx="8033">
                  <c:v>33.420282</c:v>
                </c:pt>
                <c:pt idx="8034">
                  <c:v>33.458444999999998</c:v>
                </c:pt>
                <c:pt idx="8035">
                  <c:v>33.515951000000001</c:v>
                </c:pt>
                <c:pt idx="8036">
                  <c:v>33.635438000000001</c:v>
                </c:pt>
                <c:pt idx="8037">
                  <c:v>33.774949999999997</c:v>
                </c:pt>
                <c:pt idx="8038">
                  <c:v>33.853732999999998</c:v>
                </c:pt>
                <c:pt idx="8039">
                  <c:v>33.861139999999999</c:v>
                </c:pt>
                <c:pt idx="8040">
                  <c:v>33.846133999999999</c:v>
                </c:pt>
                <c:pt idx="8041">
                  <c:v>33.861179</c:v>
                </c:pt>
                <c:pt idx="8042">
                  <c:v>33.857072000000002</c:v>
                </c:pt>
                <c:pt idx="8043">
                  <c:v>33.799674000000003</c:v>
                </c:pt>
                <c:pt idx="8044">
                  <c:v>33.728329000000002</c:v>
                </c:pt>
                <c:pt idx="8045">
                  <c:v>33.686205000000001</c:v>
                </c:pt>
                <c:pt idx="8046">
                  <c:v>33.642192000000001</c:v>
                </c:pt>
                <c:pt idx="8047">
                  <c:v>33.632337</c:v>
                </c:pt>
                <c:pt idx="8048">
                  <c:v>33.637855999999999</c:v>
                </c:pt>
                <c:pt idx="8049">
                  <c:v>33.657750999999998</c:v>
                </c:pt>
                <c:pt idx="8050">
                  <c:v>33.67212</c:v>
                </c:pt>
                <c:pt idx="8051">
                  <c:v>33.653629000000002</c:v>
                </c:pt>
                <c:pt idx="8052">
                  <c:v>33.621775</c:v>
                </c:pt>
                <c:pt idx="8053">
                  <c:v>33.630732999999999</c:v>
                </c:pt>
                <c:pt idx="8054">
                  <c:v>33.623947000000001</c:v>
                </c:pt>
                <c:pt idx="8055">
                  <c:v>33.588025000000002</c:v>
                </c:pt>
                <c:pt idx="8056">
                  <c:v>33.552779000000001</c:v>
                </c:pt>
                <c:pt idx="8057">
                  <c:v>33.560431000000001</c:v>
                </c:pt>
                <c:pt idx="8058">
                  <c:v>33.598011</c:v>
                </c:pt>
                <c:pt idx="8059">
                  <c:v>33.628506999999999</c:v>
                </c:pt>
                <c:pt idx="8060">
                  <c:v>33.63335</c:v>
                </c:pt>
                <c:pt idx="8061">
                  <c:v>33.649070000000002</c:v>
                </c:pt>
                <c:pt idx="8062">
                  <c:v>33.691785000000003</c:v>
                </c:pt>
                <c:pt idx="8063">
                  <c:v>33.728996000000002</c:v>
                </c:pt>
                <c:pt idx="8064">
                  <c:v>33.755163000000003</c:v>
                </c:pt>
                <c:pt idx="8065">
                  <c:v>33.801048000000002</c:v>
                </c:pt>
                <c:pt idx="8066">
                  <c:v>33.869576000000002</c:v>
                </c:pt>
                <c:pt idx="8067">
                  <c:v>33.940759999999997</c:v>
                </c:pt>
                <c:pt idx="8068">
                  <c:v>33.999462999999999</c:v>
                </c:pt>
                <c:pt idx="8069">
                  <c:v>34.044680999999997</c:v>
                </c:pt>
                <c:pt idx="8070">
                  <c:v>34.094771999999999</c:v>
                </c:pt>
                <c:pt idx="8071">
                  <c:v>34.138953000000001</c:v>
                </c:pt>
                <c:pt idx="8072">
                  <c:v>34.160114999999998</c:v>
                </c:pt>
                <c:pt idx="8073">
                  <c:v>34.160229999999999</c:v>
                </c:pt>
                <c:pt idx="8074">
                  <c:v>34.159630999999997</c:v>
                </c:pt>
                <c:pt idx="8075">
                  <c:v>34.177084999999998</c:v>
                </c:pt>
                <c:pt idx="8076">
                  <c:v>34.216107999999998</c:v>
                </c:pt>
                <c:pt idx="8077">
                  <c:v>34.239688000000001</c:v>
                </c:pt>
                <c:pt idx="8078">
                  <c:v>34.220553000000002</c:v>
                </c:pt>
                <c:pt idx="8079">
                  <c:v>34.190503</c:v>
                </c:pt>
                <c:pt idx="8080">
                  <c:v>34.197180000000003</c:v>
                </c:pt>
                <c:pt idx="8081">
                  <c:v>34.219532000000001</c:v>
                </c:pt>
                <c:pt idx="8082">
                  <c:v>34.210881000000001</c:v>
                </c:pt>
                <c:pt idx="8083">
                  <c:v>34.161166000000001</c:v>
                </c:pt>
                <c:pt idx="8084">
                  <c:v>34.123654999999999</c:v>
                </c:pt>
                <c:pt idx="8085">
                  <c:v>34.126457000000002</c:v>
                </c:pt>
                <c:pt idx="8086">
                  <c:v>34.138922000000001</c:v>
                </c:pt>
                <c:pt idx="8087">
                  <c:v>34.122826000000003</c:v>
                </c:pt>
                <c:pt idx="8088">
                  <c:v>34.091141</c:v>
                </c:pt>
                <c:pt idx="8089">
                  <c:v>34.062634000000003</c:v>
                </c:pt>
                <c:pt idx="8090">
                  <c:v>34.025582999999997</c:v>
                </c:pt>
                <c:pt idx="8091">
                  <c:v>33.963417999999997</c:v>
                </c:pt>
                <c:pt idx="8092">
                  <c:v>33.919176</c:v>
                </c:pt>
                <c:pt idx="8093">
                  <c:v>33.897561000000003</c:v>
                </c:pt>
                <c:pt idx="8094">
                  <c:v>33.85183</c:v>
                </c:pt>
                <c:pt idx="8095">
                  <c:v>33.773845000000001</c:v>
                </c:pt>
                <c:pt idx="8096">
                  <c:v>33.712255999999996</c:v>
                </c:pt>
                <c:pt idx="8097">
                  <c:v>33.732188999999998</c:v>
                </c:pt>
                <c:pt idx="8098">
                  <c:v>33.807211000000002</c:v>
                </c:pt>
                <c:pt idx="8099">
                  <c:v>33.821165999999998</c:v>
                </c:pt>
                <c:pt idx="8100">
                  <c:v>33.819999000000003</c:v>
                </c:pt>
                <c:pt idx="8101">
                  <c:v>33.864963000000003</c:v>
                </c:pt>
                <c:pt idx="8102">
                  <c:v>33.985869999999998</c:v>
                </c:pt>
                <c:pt idx="8103">
                  <c:v>34.116700999999999</c:v>
                </c:pt>
                <c:pt idx="8104">
                  <c:v>34.158748000000003</c:v>
                </c:pt>
                <c:pt idx="8105">
                  <c:v>34.133679999999998</c:v>
                </c:pt>
                <c:pt idx="8106">
                  <c:v>34.144317999999998</c:v>
                </c:pt>
                <c:pt idx="8107">
                  <c:v>34.124008000000003</c:v>
                </c:pt>
                <c:pt idx="8108">
                  <c:v>34.110737</c:v>
                </c:pt>
                <c:pt idx="8109">
                  <c:v>34.074032000000003</c:v>
                </c:pt>
                <c:pt idx="8110">
                  <c:v>34.009963999999997</c:v>
                </c:pt>
                <c:pt idx="8111">
                  <c:v>33.967393999999999</c:v>
                </c:pt>
                <c:pt idx="8112">
                  <c:v>33.948121</c:v>
                </c:pt>
                <c:pt idx="8113">
                  <c:v>33.938901999999999</c:v>
                </c:pt>
                <c:pt idx="8114">
                  <c:v>33.961337999999998</c:v>
                </c:pt>
                <c:pt idx="8115">
                  <c:v>33.920879999999997</c:v>
                </c:pt>
                <c:pt idx="8116">
                  <c:v>33.814027000000003</c:v>
                </c:pt>
                <c:pt idx="8117">
                  <c:v>33.699744000000003</c:v>
                </c:pt>
                <c:pt idx="8118">
                  <c:v>33.609763000000001</c:v>
                </c:pt>
                <c:pt idx="8119">
                  <c:v>33.557968000000002</c:v>
                </c:pt>
                <c:pt idx="8120">
                  <c:v>33.491135999999997</c:v>
                </c:pt>
                <c:pt idx="8121">
                  <c:v>33.374741999999998</c:v>
                </c:pt>
                <c:pt idx="8122">
                  <c:v>33.272533000000003</c:v>
                </c:pt>
                <c:pt idx="8123">
                  <c:v>33.235666999999999</c:v>
                </c:pt>
                <c:pt idx="8124">
                  <c:v>33.223469999999999</c:v>
                </c:pt>
                <c:pt idx="8125">
                  <c:v>33.156032000000003</c:v>
                </c:pt>
                <c:pt idx="8126">
                  <c:v>33.024433000000002</c:v>
                </c:pt>
                <c:pt idx="8127">
                  <c:v>32.918041000000002</c:v>
                </c:pt>
                <c:pt idx="8128">
                  <c:v>32.882925</c:v>
                </c:pt>
                <c:pt idx="8129">
                  <c:v>32.875509999999998</c:v>
                </c:pt>
                <c:pt idx="8130">
                  <c:v>32.880007999999997</c:v>
                </c:pt>
                <c:pt idx="8131">
                  <c:v>32.890653999999998</c:v>
                </c:pt>
                <c:pt idx="8132">
                  <c:v>32.986930000000001</c:v>
                </c:pt>
                <c:pt idx="8133">
                  <c:v>33.181615000000001</c:v>
                </c:pt>
                <c:pt idx="8134">
                  <c:v>33.402428</c:v>
                </c:pt>
                <c:pt idx="8135">
                  <c:v>33.618865999999997</c:v>
                </c:pt>
                <c:pt idx="8136">
                  <c:v>33.863021000000003</c:v>
                </c:pt>
                <c:pt idx="8137">
                  <c:v>34.087288000000001</c:v>
                </c:pt>
                <c:pt idx="8138">
                  <c:v>34.313527999999998</c:v>
                </c:pt>
                <c:pt idx="8139">
                  <c:v>34.490344</c:v>
                </c:pt>
                <c:pt idx="8140">
                  <c:v>34.589950999999999</c:v>
                </c:pt>
                <c:pt idx="8141">
                  <c:v>34.625835000000002</c:v>
                </c:pt>
                <c:pt idx="8142">
                  <c:v>34.645614999999999</c:v>
                </c:pt>
                <c:pt idx="8143">
                  <c:v>34.635328999999999</c:v>
                </c:pt>
                <c:pt idx="8144">
                  <c:v>34.605831999999999</c:v>
                </c:pt>
                <c:pt idx="8145">
                  <c:v>34.574798999999999</c:v>
                </c:pt>
                <c:pt idx="8146">
                  <c:v>34.569471999999998</c:v>
                </c:pt>
                <c:pt idx="8147">
                  <c:v>34.572749999999999</c:v>
                </c:pt>
                <c:pt idx="8148">
                  <c:v>34.590764999999998</c:v>
                </c:pt>
                <c:pt idx="8149">
                  <c:v>34.598785999999997</c:v>
                </c:pt>
                <c:pt idx="8150">
                  <c:v>34.613953000000002</c:v>
                </c:pt>
                <c:pt idx="8151">
                  <c:v>34.641776999999998</c:v>
                </c:pt>
                <c:pt idx="8152">
                  <c:v>34.639152000000003</c:v>
                </c:pt>
                <c:pt idx="8153">
                  <c:v>34.603029999999997</c:v>
                </c:pt>
                <c:pt idx="8154">
                  <c:v>34.571975000000002</c:v>
                </c:pt>
                <c:pt idx="8155">
                  <c:v>34.542845999999997</c:v>
                </c:pt>
                <c:pt idx="8156">
                  <c:v>34.505372999999999</c:v>
                </c:pt>
                <c:pt idx="8157">
                  <c:v>34.435716999999997</c:v>
                </c:pt>
                <c:pt idx="8158">
                  <c:v>34.356242999999999</c:v>
                </c:pt>
                <c:pt idx="8159">
                  <c:v>34.322493000000001</c:v>
                </c:pt>
                <c:pt idx="8160">
                  <c:v>34.332180000000001</c:v>
                </c:pt>
                <c:pt idx="8161">
                  <c:v>34.337744999999998</c:v>
                </c:pt>
                <c:pt idx="8162">
                  <c:v>34.331251000000002</c:v>
                </c:pt>
                <c:pt idx="8163">
                  <c:v>34.341037</c:v>
                </c:pt>
                <c:pt idx="8164">
                  <c:v>34.388779999999997</c:v>
                </c:pt>
                <c:pt idx="8165">
                  <c:v>34.457915</c:v>
                </c:pt>
                <c:pt idx="8166">
                  <c:v>34.488624999999999</c:v>
                </c:pt>
                <c:pt idx="8167">
                  <c:v>34.466358</c:v>
                </c:pt>
                <c:pt idx="8168">
                  <c:v>34.457138999999998</c:v>
                </c:pt>
                <c:pt idx="8169">
                  <c:v>34.496330999999998</c:v>
                </c:pt>
                <c:pt idx="8170">
                  <c:v>34.503630999999999</c:v>
                </c:pt>
                <c:pt idx="8171">
                  <c:v>34.481870000000001</c:v>
                </c:pt>
                <c:pt idx="8172">
                  <c:v>34.445402999999999</c:v>
                </c:pt>
                <c:pt idx="8173">
                  <c:v>34.406396000000001</c:v>
                </c:pt>
                <c:pt idx="8174">
                  <c:v>34.387045000000001</c:v>
                </c:pt>
                <c:pt idx="8175">
                  <c:v>34.358882999999999</c:v>
                </c:pt>
                <c:pt idx="8176">
                  <c:v>34.277935999999997</c:v>
                </c:pt>
                <c:pt idx="8177">
                  <c:v>34.247194999999998</c:v>
                </c:pt>
                <c:pt idx="8178">
                  <c:v>34.234130999999998</c:v>
                </c:pt>
                <c:pt idx="8179">
                  <c:v>34.212401</c:v>
                </c:pt>
                <c:pt idx="8180">
                  <c:v>34.226478</c:v>
                </c:pt>
                <c:pt idx="8181">
                  <c:v>34.264150000000001</c:v>
                </c:pt>
                <c:pt idx="8182">
                  <c:v>34.288206000000002</c:v>
                </c:pt>
                <c:pt idx="8183">
                  <c:v>34.303725999999997</c:v>
                </c:pt>
                <c:pt idx="8184">
                  <c:v>34.280991</c:v>
                </c:pt>
                <c:pt idx="8185">
                  <c:v>34.257111999999999</c:v>
                </c:pt>
                <c:pt idx="8186">
                  <c:v>34.252721000000001</c:v>
                </c:pt>
                <c:pt idx="8187">
                  <c:v>34.20646</c:v>
                </c:pt>
                <c:pt idx="8188">
                  <c:v>34.101579999999998</c:v>
                </c:pt>
                <c:pt idx="8189">
                  <c:v>34.001451000000003</c:v>
                </c:pt>
                <c:pt idx="8190">
                  <c:v>33.988410000000002</c:v>
                </c:pt>
                <c:pt idx="8191">
                  <c:v>34.012872999999999</c:v>
                </c:pt>
                <c:pt idx="8192">
                  <c:v>34.011989999999997</c:v>
                </c:pt>
                <c:pt idx="8193">
                  <c:v>33.992555000000003</c:v>
                </c:pt>
                <c:pt idx="8194">
                  <c:v>34.012872999999999</c:v>
                </c:pt>
                <c:pt idx="8195">
                  <c:v>34.111151999999997</c:v>
                </c:pt>
                <c:pt idx="8196">
                  <c:v>34.234698999999999</c:v>
                </c:pt>
                <c:pt idx="8197">
                  <c:v>34.253911000000002</c:v>
                </c:pt>
                <c:pt idx="8198">
                  <c:v>34.235973000000001</c:v>
                </c:pt>
                <c:pt idx="8199">
                  <c:v>34.268256999999998</c:v>
                </c:pt>
                <c:pt idx="8200">
                  <c:v>34.320757999999998</c:v>
                </c:pt>
                <c:pt idx="8201">
                  <c:v>34.336078999999998</c:v>
                </c:pt>
                <c:pt idx="8202">
                  <c:v>34.304448000000001</c:v>
                </c:pt>
                <c:pt idx="8203">
                  <c:v>34.279057000000002</c:v>
                </c:pt>
                <c:pt idx="8204">
                  <c:v>34.331795999999997</c:v>
                </c:pt>
                <c:pt idx="8205">
                  <c:v>34.405282999999997</c:v>
                </c:pt>
                <c:pt idx="8206">
                  <c:v>34.428424999999997</c:v>
                </c:pt>
                <c:pt idx="8207">
                  <c:v>34.426575</c:v>
                </c:pt>
                <c:pt idx="8208">
                  <c:v>34.452472</c:v>
                </c:pt>
                <c:pt idx="8209">
                  <c:v>34.509594999999997</c:v>
                </c:pt>
                <c:pt idx="8210">
                  <c:v>34.532307000000003</c:v>
                </c:pt>
                <c:pt idx="8211">
                  <c:v>34.507683</c:v>
                </c:pt>
                <c:pt idx="8212">
                  <c:v>34.483297999999998</c:v>
                </c:pt>
                <c:pt idx="8213">
                  <c:v>34.506830999999998</c:v>
                </c:pt>
                <c:pt idx="8214">
                  <c:v>34.556040000000003</c:v>
                </c:pt>
                <c:pt idx="8215">
                  <c:v>34.574354</c:v>
                </c:pt>
                <c:pt idx="8216">
                  <c:v>34.520924000000001</c:v>
                </c:pt>
                <c:pt idx="8217">
                  <c:v>34.460746999999998</c:v>
                </c:pt>
                <c:pt idx="8218">
                  <c:v>34.408482999999997</c:v>
                </c:pt>
                <c:pt idx="8219">
                  <c:v>34.329163000000001</c:v>
                </c:pt>
                <c:pt idx="8220">
                  <c:v>34.224451999999999</c:v>
                </c:pt>
                <c:pt idx="8221">
                  <c:v>34.112856000000001</c:v>
                </c:pt>
                <c:pt idx="8222">
                  <c:v>34.039945000000003</c:v>
                </c:pt>
                <c:pt idx="8223">
                  <c:v>34.044311999999998</c:v>
                </c:pt>
                <c:pt idx="8224">
                  <c:v>34.085546000000001</c:v>
                </c:pt>
                <c:pt idx="8225">
                  <c:v>34.128875000000001</c:v>
                </c:pt>
                <c:pt idx="8226">
                  <c:v>34.204250000000002</c:v>
                </c:pt>
                <c:pt idx="8227">
                  <c:v>34.289534000000003</c:v>
                </c:pt>
                <c:pt idx="8228">
                  <c:v>34.388120000000001</c:v>
                </c:pt>
                <c:pt idx="8229">
                  <c:v>34.469344</c:v>
                </c:pt>
                <c:pt idx="8230">
                  <c:v>34.504658999999997</c:v>
                </c:pt>
                <c:pt idx="8231">
                  <c:v>34.516741000000003</c:v>
                </c:pt>
                <c:pt idx="8232">
                  <c:v>34.558235000000003</c:v>
                </c:pt>
                <c:pt idx="8233">
                  <c:v>34.617530000000002</c:v>
                </c:pt>
                <c:pt idx="8234">
                  <c:v>34.663699000000001</c:v>
                </c:pt>
                <c:pt idx="8235">
                  <c:v>34.670437999999997</c:v>
                </c:pt>
                <c:pt idx="8236">
                  <c:v>34.668948999999998</c:v>
                </c:pt>
                <c:pt idx="8237">
                  <c:v>34.693534</c:v>
                </c:pt>
                <c:pt idx="8238">
                  <c:v>34.736234000000003</c:v>
                </c:pt>
                <c:pt idx="8239">
                  <c:v>34.770412999999998</c:v>
                </c:pt>
                <c:pt idx="8240">
                  <c:v>34.749589</c:v>
                </c:pt>
                <c:pt idx="8241">
                  <c:v>34.703650000000003</c:v>
                </c:pt>
                <c:pt idx="8242">
                  <c:v>34.667698000000001</c:v>
                </c:pt>
                <c:pt idx="8243">
                  <c:v>34.635083999999999</c:v>
                </c:pt>
                <c:pt idx="8244">
                  <c:v>34.576281000000002</c:v>
                </c:pt>
                <c:pt idx="8245">
                  <c:v>34.459871999999997</c:v>
                </c:pt>
                <c:pt idx="8246">
                  <c:v>34.257264999999997</c:v>
                </c:pt>
                <c:pt idx="8247">
                  <c:v>34.058228</c:v>
                </c:pt>
                <c:pt idx="8248">
                  <c:v>33.890408000000001</c:v>
                </c:pt>
                <c:pt idx="8249">
                  <c:v>33.720053999999998</c:v>
                </c:pt>
                <c:pt idx="8250">
                  <c:v>33.565559</c:v>
                </c:pt>
                <c:pt idx="8251">
                  <c:v>33.445312000000001</c:v>
                </c:pt>
                <c:pt idx="8252">
                  <c:v>33.414878000000002</c:v>
                </c:pt>
                <c:pt idx="8253">
                  <c:v>33.508029999999998</c:v>
                </c:pt>
                <c:pt idx="8254">
                  <c:v>33.655433000000002</c:v>
                </c:pt>
                <c:pt idx="8255">
                  <c:v>33.817236000000001</c:v>
                </c:pt>
                <c:pt idx="8256">
                  <c:v>34.043835999999999</c:v>
                </c:pt>
                <c:pt idx="8257">
                  <c:v>34.273898000000003</c:v>
                </c:pt>
                <c:pt idx="8258">
                  <c:v>34.487934000000003</c:v>
                </c:pt>
                <c:pt idx="8259">
                  <c:v>34.648508999999997</c:v>
                </c:pt>
                <c:pt idx="8260">
                  <c:v>34.745713000000002</c:v>
                </c:pt>
                <c:pt idx="8261">
                  <c:v>34.788711999999997</c:v>
                </c:pt>
                <c:pt idx="8262">
                  <c:v>34.829484999999998</c:v>
                </c:pt>
                <c:pt idx="8263">
                  <c:v>34.837637000000001</c:v>
                </c:pt>
                <c:pt idx="8264">
                  <c:v>34.827328000000001</c:v>
                </c:pt>
                <c:pt idx="8265">
                  <c:v>34.820596999999999</c:v>
                </c:pt>
                <c:pt idx="8266">
                  <c:v>34.850087000000002</c:v>
                </c:pt>
                <c:pt idx="8267">
                  <c:v>34.926558999999997</c:v>
                </c:pt>
                <c:pt idx="8268">
                  <c:v>35.059024999999998</c:v>
                </c:pt>
                <c:pt idx="8269">
                  <c:v>35.158248999999998</c:v>
                </c:pt>
                <c:pt idx="8270">
                  <c:v>35.236992999999998</c:v>
                </c:pt>
                <c:pt idx="8271">
                  <c:v>35.343884000000003</c:v>
                </c:pt>
                <c:pt idx="8272">
                  <c:v>35.463847000000001</c:v>
                </c:pt>
                <c:pt idx="8273">
                  <c:v>35.544687000000003</c:v>
                </c:pt>
                <c:pt idx="8274">
                  <c:v>35.576042000000001</c:v>
                </c:pt>
                <c:pt idx="8275">
                  <c:v>35.581606999999998</c:v>
                </c:pt>
                <c:pt idx="8276">
                  <c:v>35.613522000000003</c:v>
                </c:pt>
                <c:pt idx="8277">
                  <c:v>35.625534000000002</c:v>
                </c:pt>
                <c:pt idx="8278">
                  <c:v>35.607052000000003</c:v>
                </c:pt>
                <c:pt idx="8279">
                  <c:v>35.591124999999998</c:v>
                </c:pt>
                <c:pt idx="8280">
                  <c:v>35.600434999999997</c:v>
                </c:pt>
                <c:pt idx="8281">
                  <c:v>35.618955999999997</c:v>
                </c:pt>
                <c:pt idx="8282">
                  <c:v>35.607174000000001</c:v>
                </c:pt>
                <c:pt idx="8283">
                  <c:v>35.565311000000001</c:v>
                </c:pt>
                <c:pt idx="8284">
                  <c:v>35.536313</c:v>
                </c:pt>
                <c:pt idx="8285">
                  <c:v>35.486328999999998</c:v>
                </c:pt>
                <c:pt idx="8286">
                  <c:v>35.371777000000002</c:v>
                </c:pt>
                <c:pt idx="8287">
                  <c:v>35.209283999999997</c:v>
                </c:pt>
                <c:pt idx="8288">
                  <c:v>35.021315000000001</c:v>
                </c:pt>
                <c:pt idx="8289">
                  <c:v>34.847254</c:v>
                </c:pt>
                <c:pt idx="8290">
                  <c:v>34.722723999999999</c:v>
                </c:pt>
                <c:pt idx="8291">
                  <c:v>34.592368999999998</c:v>
                </c:pt>
                <c:pt idx="8292">
                  <c:v>34.473488000000003</c:v>
                </c:pt>
                <c:pt idx="8293">
                  <c:v>34.405160000000002</c:v>
                </c:pt>
                <c:pt idx="8294">
                  <c:v>34.374887000000001</c:v>
                </c:pt>
                <c:pt idx="8295">
                  <c:v>34.365184999999997</c:v>
                </c:pt>
                <c:pt idx="8296">
                  <c:v>34.359014000000002</c:v>
                </c:pt>
                <c:pt idx="8297">
                  <c:v>34.317742000000003</c:v>
                </c:pt>
                <c:pt idx="8298">
                  <c:v>34.317849000000002</c:v>
                </c:pt>
                <c:pt idx="8299">
                  <c:v>34.334620999999999</c:v>
                </c:pt>
                <c:pt idx="8300">
                  <c:v>34.372968</c:v>
                </c:pt>
                <c:pt idx="8301">
                  <c:v>34.447982000000003</c:v>
                </c:pt>
                <c:pt idx="8302">
                  <c:v>34.568705000000001</c:v>
                </c:pt>
                <c:pt idx="8303">
                  <c:v>34.710152000000001</c:v>
                </c:pt>
                <c:pt idx="8304">
                  <c:v>34.848736000000002</c:v>
                </c:pt>
                <c:pt idx="8305">
                  <c:v>34.956985000000003</c:v>
                </c:pt>
                <c:pt idx="8306">
                  <c:v>35.086888000000002</c:v>
                </c:pt>
                <c:pt idx="8307">
                  <c:v>35.184223000000003</c:v>
                </c:pt>
                <c:pt idx="8308">
                  <c:v>35.229554999999998</c:v>
                </c:pt>
                <c:pt idx="8309">
                  <c:v>35.213866000000003</c:v>
                </c:pt>
                <c:pt idx="8310">
                  <c:v>35.157572999999999</c:v>
                </c:pt>
                <c:pt idx="8311">
                  <c:v>35.100389</c:v>
                </c:pt>
                <c:pt idx="8312">
                  <c:v>35.030610000000003</c:v>
                </c:pt>
                <c:pt idx="8313">
                  <c:v>34.919305999999999</c:v>
                </c:pt>
                <c:pt idx="8314">
                  <c:v>34.796678999999997</c:v>
                </c:pt>
                <c:pt idx="8315">
                  <c:v>34.676532000000002</c:v>
                </c:pt>
                <c:pt idx="8316">
                  <c:v>34.582368000000002</c:v>
                </c:pt>
                <c:pt idx="8317">
                  <c:v>34.520755000000001</c:v>
                </c:pt>
                <c:pt idx="8318">
                  <c:v>34.479559999999999</c:v>
                </c:pt>
                <c:pt idx="8319">
                  <c:v>34.481639999999999</c:v>
                </c:pt>
                <c:pt idx="8320">
                  <c:v>34.514561</c:v>
                </c:pt>
                <c:pt idx="8321">
                  <c:v>34.585545000000003</c:v>
                </c:pt>
                <c:pt idx="8322">
                  <c:v>34.683663000000003</c:v>
                </c:pt>
                <c:pt idx="8323">
                  <c:v>34.779147999999999</c:v>
                </c:pt>
                <c:pt idx="8324">
                  <c:v>34.854745999999999</c:v>
                </c:pt>
                <c:pt idx="8325">
                  <c:v>34.934165999999998</c:v>
                </c:pt>
                <c:pt idx="8326">
                  <c:v>35.026611000000003</c:v>
                </c:pt>
                <c:pt idx="8327">
                  <c:v>35.140855999999999</c:v>
                </c:pt>
                <c:pt idx="8328">
                  <c:v>35.204901</c:v>
                </c:pt>
                <c:pt idx="8329">
                  <c:v>35.212015999999998</c:v>
                </c:pt>
                <c:pt idx="8330">
                  <c:v>35.218249</c:v>
                </c:pt>
                <c:pt idx="8331">
                  <c:v>35.278058000000001</c:v>
                </c:pt>
                <c:pt idx="8332">
                  <c:v>35.351368000000001</c:v>
                </c:pt>
                <c:pt idx="8333">
                  <c:v>35.360525000000003</c:v>
                </c:pt>
                <c:pt idx="8334">
                  <c:v>35.300732000000004</c:v>
                </c:pt>
                <c:pt idx="8335">
                  <c:v>35.265332000000001</c:v>
                </c:pt>
                <c:pt idx="8336">
                  <c:v>35.289617</c:v>
                </c:pt>
                <c:pt idx="8337">
                  <c:v>35.351298999999997</c:v>
                </c:pt>
                <c:pt idx="8338">
                  <c:v>35.374794000000001</c:v>
                </c:pt>
                <c:pt idx="8339">
                  <c:v>35.319583000000002</c:v>
                </c:pt>
                <c:pt idx="8340">
                  <c:v>35.252789999999997</c:v>
                </c:pt>
                <c:pt idx="8341">
                  <c:v>35.203443</c:v>
                </c:pt>
                <c:pt idx="8342">
                  <c:v>35.142659000000002</c:v>
                </c:pt>
                <c:pt idx="8343">
                  <c:v>35.034993</c:v>
                </c:pt>
                <c:pt idx="8344">
                  <c:v>34.821618000000001</c:v>
                </c:pt>
                <c:pt idx="8345">
                  <c:v>34.529482000000002</c:v>
                </c:pt>
                <c:pt idx="8346">
                  <c:v>34.256597999999997</c:v>
                </c:pt>
                <c:pt idx="8347">
                  <c:v>33.994159000000003</c:v>
                </c:pt>
                <c:pt idx="8348">
                  <c:v>33.731060999999997</c:v>
                </c:pt>
                <c:pt idx="8349">
                  <c:v>33.472383999999998</c:v>
                </c:pt>
                <c:pt idx="8350">
                  <c:v>33.256821000000002</c:v>
                </c:pt>
                <c:pt idx="8351">
                  <c:v>33.133403999999999</c:v>
                </c:pt>
                <c:pt idx="8352">
                  <c:v>33.120846999999998</c:v>
                </c:pt>
                <c:pt idx="8353">
                  <c:v>33.161957999999998</c:v>
                </c:pt>
                <c:pt idx="8354">
                  <c:v>33.246459000000002</c:v>
                </c:pt>
                <c:pt idx="8355">
                  <c:v>33.37762</c:v>
                </c:pt>
                <c:pt idx="8356">
                  <c:v>33.561652000000002</c:v>
                </c:pt>
                <c:pt idx="8357">
                  <c:v>33.732672999999998</c:v>
                </c:pt>
                <c:pt idx="8358">
                  <c:v>33.866928000000001</c:v>
                </c:pt>
                <c:pt idx="8359">
                  <c:v>33.963110999999998</c:v>
                </c:pt>
                <c:pt idx="8360">
                  <c:v>34.037188999999998</c:v>
                </c:pt>
                <c:pt idx="8361">
                  <c:v>34.117314999999998</c:v>
                </c:pt>
                <c:pt idx="8362">
                  <c:v>34.180317000000002</c:v>
                </c:pt>
                <c:pt idx="8363">
                  <c:v>34.175896000000002</c:v>
                </c:pt>
                <c:pt idx="8364">
                  <c:v>34.134346999999998</c:v>
                </c:pt>
                <c:pt idx="8365">
                  <c:v>34.106307999999999</c:v>
                </c:pt>
                <c:pt idx="8366">
                  <c:v>34.093021999999998</c:v>
                </c:pt>
                <c:pt idx="8367">
                  <c:v>34.125734999999999</c:v>
                </c:pt>
                <c:pt idx="8368">
                  <c:v>34.144356999999999</c:v>
                </c:pt>
                <c:pt idx="8369">
                  <c:v>34.127845999999998</c:v>
                </c:pt>
                <c:pt idx="8370">
                  <c:v>34.181691000000001</c:v>
                </c:pt>
                <c:pt idx="8371">
                  <c:v>34.328687000000002</c:v>
                </c:pt>
                <c:pt idx="8372">
                  <c:v>34.518982000000001</c:v>
                </c:pt>
                <c:pt idx="8373">
                  <c:v>34.722923999999999</c:v>
                </c:pt>
                <c:pt idx="8374">
                  <c:v>34.900115999999997</c:v>
                </c:pt>
                <c:pt idx="8375">
                  <c:v>35.092621999999999</c:v>
                </c:pt>
                <c:pt idx="8376">
                  <c:v>35.350960999999998</c:v>
                </c:pt>
                <c:pt idx="8377">
                  <c:v>35.562823999999999</c:v>
                </c:pt>
                <c:pt idx="8378">
                  <c:v>35.713166999999999</c:v>
                </c:pt>
                <c:pt idx="8379">
                  <c:v>35.820073999999998</c:v>
                </c:pt>
                <c:pt idx="8380">
                  <c:v>35.883797000000001</c:v>
                </c:pt>
                <c:pt idx="8381">
                  <c:v>35.913732000000003</c:v>
                </c:pt>
                <c:pt idx="8382">
                  <c:v>35.909511000000002</c:v>
                </c:pt>
                <c:pt idx="8383">
                  <c:v>35.843998999999997</c:v>
                </c:pt>
                <c:pt idx="8384">
                  <c:v>35.747984000000002</c:v>
                </c:pt>
                <c:pt idx="8385">
                  <c:v>35.624890000000001</c:v>
                </c:pt>
                <c:pt idx="8386">
                  <c:v>35.515351000000003</c:v>
                </c:pt>
                <c:pt idx="8387">
                  <c:v>35.456876999999999</c:v>
                </c:pt>
                <c:pt idx="8388">
                  <c:v>35.389347000000001</c:v>
                </c:pt>
                <c:pt idx="8389">
                  <c:v>35.298268</c:v>
                </c:pt>
                <c:pt idx="8390">
                  <c:v>35.254555000000003</c:v>
                </c:pt>
                <c:pt idx="8391">
                  <c:v>35.273383000000003</c:v>
                </c:pt>
                <c:pt idx="8392">
                  <c:v>35.325707999999999</c:v>
                </c:pt>
                <c:pt idx="8393">
                  <c:v>35.351391</c:v>
                </c:pt>
                <c:pt idx="8394">
                  <c:v>35.337620999999999</c:v>
                </c:pt>
                <c:pt idx="8395">
                  <c:v>35.367871000000001</c:v>
                </c:pt>
                <c:pt idx="8396">
                  <c:v>35.436459999999997</c:v>
                </c:pt>
                <c:pt idx="8397">
                  <c:v>35.454766999999997</c:v>
                </c:pt>
                <c:pt idx="8398">
                  <c:v>35.445003</c:v>
                </c:pt>
                <c:pt idx="8399">
                  <c:v>35.436284000000001</c:v>
                </c:pt>
                <c:pt idx="8400">
                  <c:v>35.429406</c:v>
                </c:pt>
                <c:pt idx="8401">
                  <c:v>35.407178000000002</c:v>
                </c:pt>
                <c:pt idx="8402">
                  <c:v>35.351115</c:v>
                </c:pt>
                <c:pt idx="8403">
                  <c:v>35.287368000000001</c:v>
                </c:pt>
                <c:pt idx="8404">
                  <c:v>35.231834999999997</c:v>
                </c:pt>
                <c:pt idx="8405">
                  <c:v>35.157957000000003</c:v>
                </c:pt>
                <c:pt idx="8406">
                  <c:v>35.068734999999997</c:v>
                </c:pt>
                <c:pt idx="8407">
                  <c:v>34.956040999999999</c:v>
                </c:pt>
                <c:pt idx="8408">
                  <c:v>34.836370000000002</c:v>
                </c:pt>
                <c:pt idx="8409">
                  <c:v>34.739066000000001</c:v>
                </c:pt>
                <c:pt idx="8410">
                  <c:v>34.637041000000004</c:v>
                </c:pt>
                <c:pt idx="8411">
                  <c:v>34.544334999999997</c:v>
                </c:pt>
                <c:pt idx="8412">
                  <c:v>34.475637999999996</c:v>
                </c:pt>
                <c:pt idx="8413">
                  <c:v>34.422829</c:v>
                </c:pt>
                <c:pt idx="8414">
                  <c:v>34.415751999999998</c:v>
                </c:pt>
                <c:pt idx="8415">
                  <c:v>34.438012000000001</c:v>
                </c:pt>
                <c:pt idx="8416">
                  <c:v>34.423895999999999</c:v>
                </c:pt>
                <c:pt idx="8417">
                  <c:v>34.413648999999999</c:v>
                </c:pt>
                <c:pt idx="8418">
                  <c:v>34.411299999999997</c:v>
                </c:pt>
                <c:pt idx="8419">
                  <c:v>34.367150000000002</c:v>
                </c:pt>
                <c:pt idx="8420">
                  <c:v>34.305031</c:v>
                </c:pt>
                <c:pt idx="8421">
                  <c:v>34.262023999999997</c:v>
                </c:pt>
                <c:pt idx="8422">
                  <c:v>34.242536000000001</c:v>
                </c:pt>
                <c:pt idx="8423">
                  <c:v>34.259537000000002</c:v>
                </c:pt>
                <c:pt idx="8424">
                  <c:v>34.282640999999998</c:v>
                </c:pt>
                <c:pt idx="8425">
                  <c:v>34.310765000000004</c:v>
                </c:pt>
                <c:pt idx="8426">
                  <c:v>34.409213000000001</c:v>
                </c:pt>
                <c:pt idx="8427">
                  <c:v>34.521721999999997</c:v>
                </c:pt>
                <c:pt idx="8428">
                  <c:v>34.562088000000003</c:v>
                </c:pt>
                <c:pt idx="8429">
                  <c:v>34.548625000000001</c:v>
                </c:pt>
                <c:pt idx="8430">
                  <c:v>34.536782000000002</c:v>
                </c:pt>
                <c:pt idx="8431">
                  <c:v>34.542684000000001</c:v>
                </c:pt>
                <c:pt idx="8432">
                  <c:v>34.544871999999998</c:v>
                </c:pt>
                <c:pt idx="8433">
                  <c:v>34.471654000000001</c:v>
                </c:pt>
                <c:pt idx="8434">
                  <c:v>34.362506000000003</c:v>
                </c:pt>
                <c:pt idx="8435">
                  <c:v>34.296909999999997</c:v>
                </c:pt>
                <c:pt idx="8436">
                  <c:v>34.263236999999997</c:v>
                </c:pt>
                <c:pt idx="8437">
                  <c:v>34.208163999999996</c:v>
                </c:pt>
                <c:pt idx="8438">
                  <c:v>34.099629999999998</c:v>
                </c:pt>
                <c:pt idx="8439">
                  <c:v>33.944443999999997</c:v>
                </c:pt>
                <c:pt idx="8440">
                  <c:v>33.868164</c:v>
                </c:pt>
                <c:pt idx="8441">
                  <c:v>33.868256000000002</c:v>
                </c:pt>
                <c:pt idx="8442">
                  <c:v>33.899026999999997</c:v>
                </c:pt>
                <c:pt idx="8443">
                  <c:v>33.966495999999999</c:v>
                </c:pt>
                <c:pt idx="8444">
                  <c:v>34.089444999999998</c:v>
                </c:pt>
                <c:pt idx="8445">
                  <c:v>34.287415000000003</c:v>
                </c:pt>
                <c:pt idx="8446">
                  <c:v>34.56588</c:v>
                </c:pt>
                <c:pt idx="8447">
                  <c:v>34.793838999999998</c:v>
                </c:pt>
                <c:pt idx="8448">
                  <c:v>34.985760999999997</c:v>
                </c:pt>
                <c:pt idx="8449">
                  <c:v>35.147233999999997</c:v>
                </c:pt>
                <c:pt idx="8450">
                  <c:v>35.264356999999997</c:v>
                </c:pt>
                <c:pt idx="8451">
                  <c:v>35.323689999999999</c:v>
                </c:pt>
                <c:pt idx="8452">
                  <c:v>35.327235999999999</c:v>
                </c:pt>
                <c:pt idx="8453">
                  <c:v>35.283408000000001</c:v>
                </c:pt>
                <c:pt idx="8454">
                  <c:v>35.259452000000003</c:v>
                </c:pt>
                <c:pt idx="8455">
                  <c:v>35.2408</c:v>
                </c:pt>
                <c:pt idx="8456">
                  <c:v>35.227198999999999</c:v>
                </c:pt>
                <c:pt idx="8457">
                  <c:v>35.191521999999999</c:v>
                </c:pt>
                <c:pt idx="8458">
                  <c:v>35.142744</c:v>
                </c:pt>
                <c:pt idx="8459">
                  <c:v>35.113899000000004</c:v>
                </c:pt>
                <c:pt idx="8460">
                  <c:v>35.087878000000003</c:v>
                </c:pt>
                <c:pt idx="8461">
                  <c:v>35.021115000000002</c:v>
                </c:pt>
                <c:pt idx="8462">
                  <c:v>34.912419999999997</c:v>
                </c:pt>
                <c:pt idx="8463">
                  <c:v>34.782786000000002</c:v>
                </c:pt>
                <c:pt idx="8464">
                  <c:v>34.668695999999997</c:v>
                </c:pt>
                <c:pt idx="8465">
                  <c:v>34.573801000000003</c:v>
                </c:pt>
                <c:pt idx="8466">
                  <c:v>34.459166000000003</c:v>
                </c:pt>
                <c:pt idx="8467">
                  <c:v>34.360233999999998</c:v>
                </c:pt>
                <c:pt idx="8468">
                  <c:v>34.308453999999998</c:v>
                </c:pt>
                <c:pt idx="8469">
                  <c:v>34.265025000000001</c:v>
                </c:pt>
                <c:pt idx="8470">
                  <c:v>34.249988999999999</c:v>
                </c:pt>
                <c:pt idx="8471">
                  <c:v>34.268602000000001</c:v>
                </c:pt>
                <c:pt idx="8472">
                  <c:v>34.332003</c:v>
                </c:pt>
                <c:pt idx="8473">
                  <c:v>34.450408000000003</c:v>
                </c:pt>
                <c:pt idx="8474">
                  <c:v>34.584646999999997</c:v>
                </c:pt>
                <c:pt idx="8475">
                  <c:v>34.717106000000001</c:v>
                </c:pt>
                <c:pt idx="8476">
                  <c:v>34.920586999999998</c:v>
                </c:pt>
                <c:pt idx="8477">
                  <c:v>35.126372000000003</c:v>
                </c:pt>
                <c:pt idx="8478">
                  <c:v>35.330958000000003</c:v>
                </c:pt>
                <c:pt idx="8479">
                  <c:v>35.486274999999999</c:v>
                </c:pt>
                <c:pt idx="8480">
                  <c:v>35.528775000000003</c:v>
                </c:pt>
                <c:pt idx="8481">
                  <c:v>35.496606999999997</c:v>
                </c:pt>
                <c:pt idx="8482">
                  <c:v>35.402164999999997</c:v>
                </c:pt>
                <c:pt idx="8483">
                  <c:v>35.198162000000004</c:v>
                </c:pt>
                <c:pt idx="8484">
                  <c:v>34.933689999999999</c:v>
                </c:pt>
                <c:pt idx="8485">
                  <c:v>34.621443999999997</c:v>
                </c:pt>
                <c:pt idx="8486">
                  <c:v>34.301845999999998</c:v>
                </c:pt>
                <c:pt idx="8487">
                  <c:v>34.060285</c:v>
                </c:pt>
                <c:pt idx="8488">
                  <c:v>33.862490999999999</c:v>
                </c:pt>
                <c:pt idx="8489">
                  <c:v>33.726531999999999</c:v>
                </c:pt>
                <c:pt idx="8490">
                  <c:v>33.708218000000002</c:v>
                </c:pt>
                <c:pt idx="8491">
                  <c:v>33.761572000000001</c:v>
                </c:pt>
                <c:pt idx="8492">
                  <c:v>33.853664000000002</c:v>
                </c:pt>
                <c:pt idx="8493">
                  <c:v>34.008865999999998</c:v>
                </c:pt>
                <c:pt idx="8494">
                  <c:v>34.220529999999997</c:v>
                </c:pt>
                <c:pt idx="8495">
                  <c:v>34.494159000000003</c:v>
                </c:pt>
                <c:pt idx="8496">
                  <c:v>34.802734999999998</c:v>
                </c:pt>
                <c:pt idx="8497">
                  <c:v>35.053629000000001</c:v>
                </c:pt>
                <c:pt idx="8498">
                  <c:v>35.290492</c:v>
                </c:pt>
                <c:pt idx="8499">
                  <c:v>35.530248999999998</c:v>
                </c:pt>
                <c:pt idx="8500">
                  <c:v>35.721947999999998</c:v>
                </c:pt>
                <c:pt idx="8501">
                  <c:v>35.845342000000002</c:v>
                </c:pt>
                <c:pt idx="8502">
                  <c:v>35.906609000000003</c:v>
                </c:pt>
                <c:pt idx="8503">
                  <c:v>35.909548999999998</c:v>
                </c:pt>
                <c:pt idx="8504">
                  <c:v>35.912942000000001</c:v>
                </c:pt>
                <c:pt idx="8505">
                  <c:v>35.902334000000003</c:v>
                </c:pt>
                <c:pt idx="8506">
                  <c:v>35.881134000000003</c:v>
                </c:pt>
                <c:pt idx="8507">
                  <c:v>35.849487000000003</c:v>
                </c:pt>
                <c:pt idx="8508">
                  <c:v>35.778165000000001</c:v>
                </c:pt>
                <c:pt idx="8509">
                  <c:v>35.699919000000001</c:v>
                </c:pt>
                <c:pt idx="8510">
                  <c:v>35.626401999999999</c:v>
                </c:pt>
                <c:pt idx="8511">
                  <c:v>35.548248000000001</c:v>
                </c:pt>
                <c:pt idx="8512">
                  <c:v>35.461514000000001</c:v>
                </c:pt>
                <c:pt idx="8513">
                  <c:v>35.336315999999997</c:v>
                </c:pt>
                <c:pt idx="8514">
                  <c:v>35.216883000000003</c:v>
                </c:pt>
                <c:pt idx="8515">
                  <c:v>35.184983000000003</c:v>
                </c:pt>
                <c:pt idx="8516">
                  <c:v>35.188130000000001</c:v>
                </c:pt>
                <c:pt idx="8517">
                  <c:v>35.198453999999998</c:v>
                </c:pt>
                <c:pt idx="8518">
                  <c:v>35.198231</c:v>
                </c:pt>
                <c:pt idx="8519">
                  <c:v>35.201822999999997</c:v>
                </c:pt>
                <c:pt idx="8520">
                  <c:v>35.255215</c:v>
                </c:pt>
                <c:pt idx="8521">
                  <c:v>35.338994999999997</c:v>
                </c:pt>
                <c:pt idx="8522">
                  <c:v>35.385755000000003</c:v>
                </c:pt>
                <c:pt idx="8523">
                  <c:v>35.396523999999999</c:v>
                </c:pt>
                <c:pt idx="8524">
                  <c:v>35.379254000000003</c:v>
                </c:pt>
                <c:pt idx="8525">
                  <c:v>35.376275</c:v>
                </c:pt>
                <c:pt idx="8526">
                  <c:v>35.407837999999998</c:v>
                </c:pt>
                <c:pt idx="8527">
                  <c:v>35.452402999999997</c:v>
                </c:pt>
                <c:pt idx="8528">
                  <c:v>35.475053000000003</c:v>
                </c:pt>
                <c:pt idx="8529">
                  <c:v>35.469918</c:v>
                </c:pt>
                <c:pt idx="8530">
                  <c:v>35.492815</c:v>
                </c:pt>
                <c:pt idx="8531">
                  <c:v>35.598010000000002</c:v>
                </c:pt>
                <c:pt idx="8532">
                  <c:v>35.727245000000003</c:v>
                </c:pt>
                <c:pt idx="8533">
                  <c:v>35.797514999999997</c:v>
                </c:pt>
                <c:pt idx="8534">
                  <c:v>35.821309999999997</c:v>
                </c:pt>
                <c:pt idx="8535">
                  <c:v>35.859487999999999</c:v>
                </c:pt>
                <c:pt idx="8536">
                  <c:v>35.938907999999998</c:v>
                </c:pt>
                <c:pt idx="8537">
                  <c:v>35.987195999999997</c:v>
                </c:pt>
                <c:pt idx="8538">
                  <c:v>35.961789000000003</c:v>
                </c:pt>
                <c:pt idx="8539">
                  <c:v>35.928193</c:v>
                </c:pt>
                <c:pt idx="8540">
                  <c:v>35.865299</c:v>
                </c:pt>
                <c:pt idx="8541">
                  <c:v>35.731090000000002</c:v>
                </c:pt>
                <c:pt idx="8542">
                  <c:v>35.498348999999997</c:v>
                </c:pt>
                <c:pt idx="8543">
                  <c:v>35.179495000000003</c:v>
                </c:pt>
                <c:pt idx="8544">
                  <c:v>34.821733000000002</c:v>
                </c:pt>
                <c:pt idx="8545">
                  <c:v>34.403593999999998</c:v>
                </c:pt>
                <c:pt idx="8546">
                  <c:v>33.868769999999998</c:v>
                </c:pt>
                <c:pt idx="8547">
                  <c:v>33.384819999999998</c:v>
                </c:pt>
                <c:pt idx="8548">
                  <c:v>32.992609999999999</c:v>
                </c:pt>
                <c:pt idx="8549">
                  <c:v>32.668981000000002</c:v>
                </c:pt>
                <c:pt idx="8550">
                  <c:v>32.483637000000002</c:v>
                </c:pt>
                <c:pt idx="8551">
                  <c:v>32.452604999999998</c:v>
                </c:pt>
                <c:pt idx="8552">
                  <c:v>32.602955000000001</c:v>
                </c:pt>
                <c:pt idx="8553">
                  <c:v>32.945734999999999</c:v>
                </c:pt>
                <c:pt idx="8554">
                  <c:v>33.378281000000001</c:v>
                </c:pt>
                <c:pt idx="8555">
                  <c:v>33.906818000000001</c:v>
                </c:pt>
                <c:pt idx="8556">
                  <c:v>34.569304000000002</c:v>
                </c:pt>
                <c:pt idx="8557">
                  <c:v>35.165049000000003</c:v>
                </c:pt>
                <c:pt idx="8558">
                  <c:v>35.622110999999997</c:v>
                </c:pt>
                <c:pt idx="8559">
                  <c:v>35.953882999999998</c:v>
                </c:pt>
                <c:pt idx="8560">
                  <c:v>36.137892000000001</c:v>
                </c:pt>
                <c:pt idx="8561">
                  <c:v>36.204056000000001</c:v>
                </c:pt>
                <c:pt idx="8562">
                  <c:v>36.153635000000001</c:v>
                </c:pt>
                <c:pt idx="8563">
                  <c:v>35.950927999999998</c:v>
                </c:pt>
                <c:pt idx="8564">
                  <c:v>35.704571000000001</c:v>
                </c:pt>
                <c:pt idx="8565">
                  <c:v>35.480195999999999</c:v>
                </c:pt>
                <c:pt idx="8566">
                  <c:v>35.265783999999996</c:v>
                </c:pt>
                <c:pt idx="8567">
                  <c:v>35.159621999999999</c:v>
                </c:pt>
                <c:pt idx="8568">
                  <c:v>35.107582000000001</c:v>
                </c:pt>
                <c:pt idx="8569">
                  <c:v>35.040995000000002</c:v>
                </c:pt>
                <c:pt idx="8570">
                  <c:v>35.001289</c:v>
                </c:pt>
                <c:pt idx="8571">
                  <c:v>35.013770000000001</c:v>
                </c:pt>
                <c:pt idx="8572">
                  <c:v>35.034770000000002</c:v>
                </c:pt>
                <c:pt idx="8573">
                  <c:v>35.035015999999999</c:v>
                </c:pt>
                <c:pt idx="8574">
                  <c:v>34.949286999999998</c:v>
                </c:pt>
                <c:pt idx="8575">
                  <c:v>34.823743999999998</c:v>
                </c:pt>
                <c:pt idx="8576">
                  <c:v>34.719808</c:v>
                </c:pt>
                <c:pt idx="8577">
                  <c:v>34.592300000000002</c:v>
                </c:pt>
                <c:pt idx="8578">
                  <c:v>34.415728999999999</c:v>
                </c:pt>
                <c:pt idx="8579">
                  <c:v>34.229533000000004</c:v>
                </c:pt>
                <c:pt idx="8580">
                  <c:v>34.144264</c:v>
                </c:pt>
                <c:pt idx="8581">
                  <c:v>34.152223999999997</c:v>
                </c:pt>
                <c:pt idx="8582">
                  <c:v>34.222133999999997</c:v>
                </c:pt>
                <c:pt idx="8583">
                  <c:v>34.350624000000003</c:v>
                </c:pt>
                <c:pt idx="8584">
                  <c:v>34.578060999999998</c:v>
                </c:pt>
                <c:pt idx="8585">
                  <c:v>34.905182000000003</c:v>
                </c:pt>
                <c:pt idx="8586">
                  <c:v>35.310180000000003</c:v>
                </c:pt>
                <c:pt idx="8587">
                  <c:v>35.622802</c:v>
                </c:pt>
                <c:pt idx="8588">
                  <c:v>35.852741000000002</c:v>
                </c:pt>
                <c:pt idx="8589">
                  <c:v>36.058011</c:v>
                </c:pt>
                <c:pt idx="8590">
                  <c:v>36.243309000000004</c:v>
                </c:pt>
                <c:pt idx="8591">
                  <c:v>36.380963999999999</c:v>
                </c:pt>
                <c:pt idx="8592">
                  <c:v>36.462971000000003</c:v>
                </c:pt>
                <c:pt idx="8593">
                  <c:v>36.486581000000001</c:v>
                </c:pt>
                <c:pt idx="8594">
                  <c:v>36.541423999999999</c:v>
                </c:pt>
                <c:pt idx="8595">
                  <c:v>36.636263999999997</c:v>
                </c:pt>
                <c:pt idx="8596">
                  <c:v>36.713971999999998</c:v>
                </c:pt>
                <c:pt idx="8597">
                  <c:v>36.750723000000001</c:v>
                </c:pt>
                <c:pt idx="8598">
                  <c:v>36.747193000000003</c:v>
                </c:pt>
                <c:pt idx="8599">
                  <c:v>36.724204</c:v>
                </c:pt>
                <c:pt idx="8600">
                  <c:v>36.704025000000001</c:v>
                </c:pt>
                <c:pt idx="8601">
                  <c:v>36.674612000000003</c:v>
                </c:pt>
                <c:pt idx="8602">
                  <c:v>36.626891999999998</c:v>
                </c:pt>
                <c:pt idx="8603">
                  <c:v>36.577207999999999</c:v>
                </c:pt>
                <c:pt idx="8604">
                  <c:v>36.524237999999997</c:v>
                </c:pt>
                <c:pt idx="8605">
                  <c:v>36.477601</c:v>
                </c:pt>
                <c:pt idx="8606">
                  <c:v>36.438271</c:v>
                </c:pt>
                <c:pt idx="8607">
                  <c:v>36.401589000000001</c:v>
                </c:pt>
                <c:pt idx="8608">
                  <c:v>36.385086000000001</c:v>
                </c:pt>
                <c:pt idx="8609">
                  <c:v>36.372629000000003</c:v>
                </c:pt>
                <c:pt idx="8610">
                  <c:v>36.348128000000003</c:v>
                </c:pt>
                <c:pt idx="8611">
                  <c:v>36.362059000000002</c:v>
                </c:pt>
                <c:pt idx="8612">
                  <c:v>36.403115999999997</c:v>
                </c:pt>
                <c:pt idx="8613">
                  <c:v>36.442568999999999</c:v>
                </c:pt>
                <c:pt idx="8614">
                  <c:v>36.459716999999998</c:v>
                </c:pt>
                <c:pt idx="8615">
                  <c:v>36.443314000000001</c:v>
                </c:pt>
                <c:pt idx="8616">
                  <c:v>36.420693999999997</c:v>
                </c:pt>
                <c:pt idx="8617">
                  <c:v>36.424216999999999</c:v>
                </c:pt>
                <c:pt idx="8618">
                  <c:v>36.375391999999998</c:v>
                </c:pt>
                <c:pt idx="8619">
                  <c:v>36.285601999999997</c:v>
                </c:pt>
                <c:pt idx="8620">
                  <c:v>36.179847000000002</c:v>
                </c:pt>
                <c:pt idx="8621">
                  <c:v>36.081422000000003</c:v>
                </c:pt>
                <c:pt idx="8622">
                  <c:v>35.978521999999998</c:v>
                </c:pt>
                <c:pt idx="8623">
                  <c:v>35.852618999999997</c:v>
                </c:pt>
                <c:pt idx="8624">
                  <c:v>35.690201999999999</c:v>
                </c:pt>
                <c:pt idx="8625">
                  <c:v>35.542245999999999</c:v>
                </c:pt>
                <c:pt idx="8626">
                  <c:v>35.433996</c:v>
                </c:pt>
                <c:pt idx="8627">
                  <c:v>35.379368999999997</c:v>
                </c:pt>
                <c:pt idx="8628">
                  <c:v>35.311900000000001</c:v>
                </c:pt>
                <c:pt idx="8629">
                  <c:v>35.206498000000003</c:v>
                </c:pt>
                <c:pt idx="8630">
                  <c:v>35.134822</c:v>
                </c:pt>
                <c:pt idx="8631">
                  <c:v>35.098286000000002</c:v>
                </c:pt>
                <c:pt idx="8632">
                  <c:v>35.076818000000003</c:v>
                </c:pt>
                <c:pt idx="8633">
                  <c:v>35.026158000000002</c:v>
                </c:pt>
                <c:pt idx="8634">
                  <c:v>34.913302999999999</c:v>
                </c:pt>
                <c:pt idx="8635">
                  <c:v>34.835794</c:v>
                </c:pt>
                <c:pt idx="8636">
                  <c:v>34.881112000000002</c:v>
                </c:pt>
                <c:pt idx="8637">
                  <c:v>34.923879999999997</c:v>
                </c:pt>
                <c:pt idx="8638">
                  <c:v>34.948771999999998</c:v>
                </c:pt>
                <c:pt idx="8639">
                  <c:v>34.972727999999996</c:v>
                </c:pt>
                <c:pt idx="8640">
                  <c:v>35.011636000000003</c:v>
                </c:pt>
                <c:pt idx="8641">
                  <c:v>35.098117999999999</c:v>
                </c:pt>
                <c:pt idx="8642">
                  <c:v>35.209729000000003</c:v>
                </c:pt>
                <c:pt idx="8643">
                  <c:v>35.274903000000002</c:v>
                </c:pt>
                <c:pt idx="8644">
                  <c:v>35.326307</c:v>
                </c:pt>
                <c:pt idx="8645">
                  <c:v>35.386921999999998</c:v>
                </c:pt>
                <c:pt idx="8646">
                  <c:v>35.476903</c:v>
                </c:pt>
                <c:pt idx="8647">
                  <c:v>35.615264000000003</c:v>
                </c:pt>
                <c:pt idx="8648">
                  <c:v>35.765331000000003</c:v>
                </c:pt>
                <c:pt idx="8649">
                  <c:v>35.849916999999998</c:v>
                </c:pt>
                <c:pt idx="8650">
                  <c:v>35.923088999999997</c:v>
                </c:pt>
                <c:pt idx="8651">
                  <c:v>36.040964000000002</c:v>
                </c:pt>
                <c:pt idx="8652">
                  <c:v>36.205590999999998</c:v>
                </c:pt>
                <c:pt idx="8653">
                  <c:v>36.368338000000001</c:v>
                </c:pt>
                <c:pt idx="8654">
                  <c:v>36.479635000000002</c:v>
                </c:pt>
                <c:pt idx="8655">
                  <c:v>36.553452</c:v>
                </c:pt>
                <c:pt idx="8656">
                  <c:v>36.692219999999999</c:v>
                </c:pt>
                <c:pt idx="8657">
                  <c:v>36.831226000000001</c:v>
                </c:pt>
                <c:pt idx="8658">
                  <c:v>36.927239999999998</c:v>
                </c:pt>
                <c:pt idx="8659">
                  <c:v>36.952554999999997</c:v>
                </c:pt>
                <c:pt idx="8660">
                  <c:v>36.938071000000001</c:v>
                </c:pt>
                <c:pt idx="8661">
                  <c:v>36.918452000000002</c:v>
                </c:pt>
                <c:pt idx="8662">
                  <c:v>36.911850999999999</c:v>
                </c:pt>
                <c:pt idx="8663">
                  <c:v>36.862051000000001</c:v>
                </c:pt>
                <c:pt idx="8664">
                  <c:v>36.790506000000001</c:v>
                </c:pt>
                <c:pt idx="8665">
                  <c:v>36.717227000000001</c:v>
                </c:pt>
                <c:pt idx="8666">
                  <c:v>36.679839000000001</c:v>
                </c:pt>
                <c:pt idx="8667">
                  <c:v>36.674013000000002</c:v>
                </c:pt>
                <c:pt idx="8668">
                  <c:v>36.701407000000003</c:v>
                </c:pt>
                <c:pt idx="8669">
                  <c:v>36.715254000000002</c:v>
                </c:pt>
                <c:pt idx="8670">
                  <c:v>36.72336</c:v>
                </c:pt>
                <c:pt idx="8671">
                  <c:v>36.737844000000003</c:v>
                </c:pt>
                <c:pt idx="8672">
                  <c:v>36.758490999999999</c:v>
                </c:pt>
                <c:pt idx="8673">
                  <c:v>36.759872999999999</c:v>
                </c:pt>
                <c:pt idx="8674">
                  <c:v>36.719568000000002</c:v>
                </c:pt>
                <c:pt idx="8675">
                  <c:v>36.630791000000002</c:v>
                </c:pt>
                <c:pt idx="8676">
                  <c:v>36.555301</c:v>
                </c:pt>
                <c:pt idx="8677">
                  <c:v>36.490388000000003</c:v>
                </c:pt>
                <c:pt idx="8678">
                  <c:v>36.421914000000001</c:v>
                </c:pt>
                <c:pt idx="8679">
                  <c:v>36.354322000000003</c:v>
                </c:pt>
                <c:pt idx="8680">
                  <c:v>36.296509</c:v>
                </c:pt>
                <c:pt idx="8681">
                  <c:v>36.245558000000003</c:v>
                </c:pt>
                <c:pt idx="8682">
                  <c:v>36.205866999999998</c:v>
                </c:pt>
                <c:pt idx="8683">
                  <c:v>36.151147999999999</c:v>
                </c:pt>
                <c:pt idx="8684">
                  <c:v>36.092007000000002</c:v>
                </c:pt>
                <c:pt idx="8685">
                  <c:v>36.049498999999997</c:v>
                </c:pt>
                <c:pt idx="8686">
                  <c:v>36.013292999999997</c:v>
                </c:pt>
                <c:pt idx="8687">
                  <c:v>35.979098</c:v>
                </c:pt>
                <c:pt idx="8688">
                  <c:v>35.982827999999998</c:v>
                </c:pt>
                <c:pt idx="8689">
                  <c:v>35.995148</c:v>
                </c:pt>
                <c:pt idx="8690">
                  <c:v>36.003014999999998</c:v>
                </c:pt>
                <c:pt idx="8691">
                  <c:v>36.012134000000003</c:v>
                </c:pt>
                <c:pt idx="8692">
                  <c:v>36.008918000000001</c:v>
                </c:pt>
                <c:pt idx="8693">
                  <c:v>35.979028999999997</c:v>
                </c:pt>
                <c:pt idx="8694">
                  <c:v>35.905695999999999</c:v>
                </c:pt>
                <c:pt idx="8695">
                  <c:v>35.773099000000002</c:v>
                </c:pt>
                <c:pt idx="8696">
                  <c:v>35.636296000000002</c:v>
                </c:pt>
                <c:pt idx="8697">
                  <c:v>35.506507999999997</c:v>
                </c:pt>
                <c:pt idx="8698">
                  <c:v>35.368147</c:v>
                </c:pt>
                <c:pt idx="8699">
                  <c:v>35.232134000000002</c:v>
                </c:pt>
                <c:pt idx="8700">
                  <c:v>35.107674000000003</c:v>
                </c:pt>
                <c:pt idx="8701">
                  <c:v>34.991863000000002</c:v>
                </c:pt>
                <c:pt idx="8702">
                  <c:v>34.890352999999998</c:v>
                </c:pt>
                <c:pt idx="8703">
                  <c:v>34.800310000000003</c:v>
                </c:pt>
                <c:pt idx="8704">
                  <c:v>34.722347999999997</c:v>
                </c:pt>
                <c:pt idx="8705">
                  <c:v>34.622120000000002</c:v>
                </c:pt>
                <c:pt idx="8706">
                  <c:v>34.479821000000001</c:v>
                </c:pt>
                <c:pt idx="8707">
                  <c:v>34.325057000000001</c:v>
                </c:pt>
                <c:pt idx="8708">
                  <c:v>34.207635000000003</c:v>
                </c:pt>
                <c:pt idx="8709">
                  <c:v>34.13411</c:v>
                </c:pt>
                <c:pt idx="8710">
                  <c:v>34.073225999999998</c:v>
                </c:pt>
                <c:pt idx="8711">
                  <c:v>34.028224000000002</c:v>
                </c:pt>
                <c:pt idx="8712">
                  <c:v>34.089123000000001</c:v>
                </c:pt>
                <c:pt idx="8713">
                  <c:v>34.277667000000001</c:v>
                </c:pt>
                <c:pt idx="8714">
                  <c:v>34.542077999999997</c:v>
                </c:pt>
                <c:pt idx="8715">
                  <c:v>34.846026000000002</c:v>
                </c:pt>
                <c:pt idx="8716">
                  <c:v>35.179364</c:v>
                </c:pt>
                <c:pt idx="8717">
                  <c:v>35.522165999999999</c:v>
                </c:pt>
                <c:pt idx="8718">
                  <c:v>35.850530999999997</c:v>
                </c:pt>
                <c:pt idx="8719">
                  <c:v>36.091247000000003</c:v>
                </c:pt>
                <c:pt idx="8720">
                  <c:v>36.258077</c:v>
                </c:pt>
                <c:pt idx="8721">
                  <c:v>36.385762</c:v>
                </c:pt>
                <c:pt idx="8722">
                  <c:v>36.462434000000002</c:v>
                </c:pt>
                <c:pt idx="8723">
                  <c:v>36.488945000000001</c:v>
                </c:pt>
                <c:pt idx="8724">
                  <c:v>36.518810999999999</c:v>
                </c:pt>
                <c:pt idx="8725">
                  <c:v>36.562348</c:v>
                </c:pt>
                <c:pt idx="8726">
                  <c:v>36.605116000000002</c:v>
                </c:pt>
                <c:pt idx="8727">
                  <c:v>36.613567000000003</c:v>
                </c:pt>
                <c:pt idx="8728">
                  <c:v>36.627637</c:v>
                </c:pt>
                <c:pt idx="8729">
                  <c:v>36.666260999999999</c:v>
                </c:pt>
                <c:pt idx="8730">
                  <c:v>36.694875000000003</c:v>
                </c:pt>
                <c:pt idx="8731">
                  <c:v>36.623131000000001</c:v>
                </c:pt>
                <c:pt idx="8732">
                  <c:v>36.473187000000003</c:v>
                </c:pt>
                <c:pt idx="8733">
                  <c:v>36.335264000000002</c:v>
                </c:pt>
                <c:pt idx="8734">
                  <c:v>36.227513000000002</c:v>
                </c:pt>
                <c:pt idx="8735">
                  <c:v>36.065004000000002</c:v>
                </c:pt>
                <c:pt idx="8736">
                  <c:v>35.827865000000003</c:v>
                </c:pt>
                <c:pt idx="8737">
                  <c:v>35.564782000000001</c:v>
                </c:pt>
                <c:pt idx="8738">
                  <c:v>35.403132999999997</c:v>
                </c:pt>
                <c:pt idx="8739">
                  <c:v>35.322921999999998</c:v>
                </c:pt>
                <c:pt idx="8740">
                  <c:v>35.28875</c:v>
                </c:pt>
                <c:pt idx="8741">
                  <c:v>35.286186000000001</c:v>
                </c:pt>
                <c:pt idx="8742">
                  <c:v>35.353425000000001</c:v>
                </c:pt>
                <c:pt idx="8743">
                  <c:v>35.515067000000002</c:v>
                </c:pt>
                <c:pt idx="8744">
                  <c:v>35.750017999999997</c:v>
                </c:pt>
                <c:pt idx="8745">
                  <c:v>35.994396000000002</c:v>
                </c:pt>
                <c:pt idx="8746">
                  <c:v>36.266190000000002</c:v>
                </c:pt>
                <c:pt idx="8747">
                  <c:v>36.486927000000001</c:v>
                </c:pt>
                <c:pt idx="8748">
                  <c:v>36.655920999999999</c:v>
                </c:pt>
                <c:pt idx="8749">
                  <c:v>36.802688000000003</c:v>
                </c:pt>
                <c:pt idx="8750">
                  <c:v>36.920693</c:v>
                </c:pt>
                <c:pt idx="8751">
                  <c:v>37.025995000000002</c:v>
                </c:pt>
                <c:pt idx="8752">
                  <c:v>37.093333999999999</c:v>
                </c:pt>
                <c:pt idx="8753">
                  <c:v>37.083416999999997</c:v>
                </c:pt>
                <c:pt idx="8754">
                  <c:v>37.069991999999999</c:v>
                </c:pt>
                <c:pt idx="8755">
                  <c:v>37.078197000000003</c:v>
                </c:pt>
                <c:pt idx="8756">
                  <c:v>37.081206000000002</c:v>
                </c:pt>
                <c:pt idx="8757">
                  <c:v>37.084476000000002</c:v>
                </c:pt>
                <c:pt idx="8758">
                  <c:v>37.040286999999999</c:v>
                </c:pt>
                <c:pt idx="8759">
                  <c:v>36.97486</c:v>
                </c:pt>
                <c:pt idx="8760">
                  <c:v>36.943206000000004</c:v>
                </c:pt>
                <c:pt idx="8761">
                  <c:v>36.931415999999999</c:v>
                </c:pt>
                <c:pt idx="8762">
                  <c:v>36.918320999999999</c:v>
                </c:pt>
                <c:pt idx="8763">
                  <c:v>36.880065999999999</c:v>
                </c:pt>
                <c:pt idx="8764">
                  <c:v>36.816679999999998</c:v>
                </c:pt>
                <c:pt idx="8765">
                  <c:v>36.799939999999999</c:v>
                </c:pt>
                <c:pt idx="8766">
                  <c:v>36.835707999999997</c:v>
                </c:pt>
                <c:pt idx="8767">
                  <c:v>36.875100000000003</c:v>
                </c:pt>
                <c:pt idx="8768">
                  <c:v>36.909908999999999</c:v>
                </c:pt>
                <c:pt idx="8769">
                  <c:v>36.934072</c:v>
                </c:pt>
                <c:pt idx="8770">
                  <c:v>37.021881</c:v>
                </c:pt>
                <c:pt idx="8771">
                  <c:v>37.160449999999997</c:v>
                </c:pt>
                <c:pt idx="8772">
                  <c:v>37.259335</c:v>
                </c:pt>
                <c:pt idx="8773">
                  <c:v>37.294581999999998</c:v>
                </c:pt>
                <c:pt idx="8774">
                  <c:v>37.335507999999997</c:v>
                </c:pt>
                <c:pt idx="8775">
                  <c:v>37.405571999999999</c:v>
                </c:pt>
                <c:pt idx="8776">
                  <c:v>37.479089000000002</c:v>
                </c:pt>
                <c:pt idx="8777">
                  <c:v>37.450550999999997</c:v>
                </c:pt>
                <c:pt idx="8778">
                  <c:v>37.373319000000002</c:v>
                </c:pt>
                <c:pt idx="8779">
                  <c:v>37.368183000000002</c:v>
                </c:pt>
                <c:pt idx="8780">
                  <c:v>37.395462999999999</c:v>
                </c:pt>
                <c:pt idx="8781">
                  <c:v>37.373824999999997</c:v>
                </c:pt>
                <c:pt idx="8782">
                  <c:v>37.303977000000003</c:v>
                </c:pt>
                <c:pt idx="8783">
                  <c:v>37.259234999999997</c:v>
                </c:pt>
                <c:pt idx="8784">
                  <c:v>37.293990999999998</c:v>
                </c:pt>
                <c:pt idx="8785">
                  <c:v>37.315859000000003</c:v>
                </c:pt>
                <c:pt idx="8786">
                  <c:v>37.212214000000003</c:v>
                </c:pt>
                <c:pt idx="8787">
                  <c:v>37.109529000000002</c:v>
                </c:pt>
                <c:pt idx="8788">
                  <c:v>37.070453000000001</c:v>
                </c:pt>
                <c:pt idx="8789">
                  <c:v>37.067712</c:v>
                </c:pt>
                <c:pt idx="8790">
                  <c:v>37.054502999999997</c:v>
                </c:pt>
                <c:pt idx="8791">
                  <c:v>37.024014999999999</c:v>
                </c:pt>
                <c:pt idx="8792">
                  <c:v>37.033233000000003</c:v>
                </c:pt>
                <c:pt idx="8793">
                  <c:v>37.159889</c:v>
                </c:pt>
                <c:pt idx="8794">
                  <c:v>37.326934999999999</c:v>
                </c:pt>
                <c:pt idx="8795">
                  <c:v>37.451034</c:v>
                </c:pt>
                <c:pt idx="8796">
                  <c:v>37.507128000000002</c:v>
                </c:pt>
                <c:pt idx="8797">
                  <c:v>37.516883999999997</c:v>
                </c:pt>
                <c:pt idx="8798">
                  <c:v>37.530062999999998</c:v>
                </c:pt>
                <c:pt idx="8799">
                  <c:v>37.546081999999998</c:v>
                </c:pt>
                <c:pt idx="8800">
                  <c:v>37.503805</c:v>
                </c:pt>
                <c:pt idx="8801">
                  <c:v>37.420738999999998</c:v>
                </c:pt>
                <c:pt idx="8802">
                  <c:v>37.371299999999998</c:v>
                </c:pt>
                <c:pt idx="8803">
                  <c:v>37.411650999999999</c:v>
                </c:pt>
                <c:pt idx="8804">
                  <c:v>37.519393999999998</c:v>
                </c:pt>
                <c:pt idx="8805">
                  <c:v>37.620966000000003</c:v>
                </c:pt>
                <c:pt idx="8806">
                  <c:v>37.702618999999999</c:v>
                </c:pt>
                <c:pt idx="8807">
                  <c:v>37.810478000000003</c:v>
                </c:pt>
                <c:pt idx="8808">
                  <c:v>37.917169000000001</c:v>
                </c:pt>
                <c:pt idx="8809">
                  <c:v>38.010021000000002</c:v>
                </c:pt>
                <c:pt idx="8810">
                  <c:v>38.027298999999999</c:v>
                </c:pt>
                <c:pt idx="8811">
                  <c:v>37.959715000000003</c:v>
                </c:pt>
                <c:pt idx="8812">
                  <c:v>37.853116</c:v>
                </c:pt>
                <c:pt idx="8813">
                  <c:v>37.734082000000001</c:v>
                </c:pt>
                <c:pt idx="8814">
                  <c:v>37.587460999999998</c:v>
                </c:pt>
                <c:pt idx="8815">
                  <c:v>37.412909999999997</c:v>
                </c:pt>
                <c:pt idx="8816">
                  <c:v>37.175156000000001</c:v>
                </c:pt>
                <c:pt idx="8817">
                  <c:v>36.961013000000001</c:v>
                </c:pt>
                <c:pt idx="8818">
                  <c:v>36.823458000000002</c:v>
                </c:pt>
                <c:pt idx="8819">
                  <c:v>36.738326999999998</c:v>
                </c:pt>
                <c:pt idx="8820">
                  <c:v>36.622317000000002</c:v>
                </c:pt>
                <c:pt idx="8821">
                  <c:v>36.468375000000002</c:v>
                </c:pt>
                <c:pt idx="8822">
                  <c:v>36.331947999999997</c:v>
                </c:pt>
                <c:pt idx="8823">
                  <c:v>36.245519999999999</c:v>
                </c:pt>
                <c:pt idx="8824">
                  <c:v>36.150925000000001</c:v>
                </c:pt>
                <c:pt idx="8825">
                  <c:v>36.00759</c:v>
                </c:pt>
                <c:pt idx="8826">
                  <c:v>35.820703000000002</c:v>
                </c:pt>
                <c:pt idx="8827">
                  <c:v>35.674335999999997</c:v>
                </c:pt>
                <c:pt idx="8828">
                  <c:v>35.572450000000003</c:v>
                </c:pt>
                <c:pt idx="8829">
                  <c:v>35.452432999999999</c:v>
                </c:pt>
                <c:pt idx="8830">
                  <c:v>35.367187000000001</c:v>
                </c:pt>
                <c:pt idx="8831">
                  <c:v>35.351858999999997</c:v>
                </c:pt>
                <c:pt idx="8832">
                  <c:v>35.420572</c:v>
                </c:pt>
                <c:pt idx="8833">
                  <c:v>35.572864000000003</c:v>
                </c:pt>
                <c:pt idx="8834">
                  <c:v>35.774104000000001</c:v>
                </c:pt>
                <c:pt idx="8835">
                  <c:v>36.012042000000001</c:v>
                </c:pt>
                <c:pt idx="8836">
                  <c:v>36.338701999999998</c:v>
                </c:pt>
                <c:pt idx="8837">
                  <c:v>36.663029000000002</c:v>
                </c:pt>
                <c:pt idx="8838">
                  <c:v>36.946536999999999</c:v>
                </c:pt>
                <c:pt idx="8839">
                  <c:v>37.157632999999997</c:v>
                </c:pt>
                <c:pt idx="8840">
                  <c:v>37.305833999999997</c:v>
                </c:pt>
                <c:pt idx="8841">
                  <c:v>37.427653999999997</c:v>
                </c:pt>
                <c:pt idx="8842">
                  <c:v>37.547794000000003</c:v>
                </c:pt>
                <c:pt idx="8843">
                  <c:v>37.619414999999996</c:v>
                </c:pt>
                <c:pt idx="8844">
                  <c:v>37.662391</c:v>
                </c:pt>
                <c:pt idx="8845">
                  <c:v>37.681158000000003</c:v>
                </c:pt>
                <c:pt idx="8846">
                  <c:v>37.707908000000003</c:v>
                </c:pt>
                <c:pt idx="8847">
                  <c:v>37.736122999999999</c:v>
                </c:pt>
                <c:pt idx="8848">
                  <c:v>37.730519999999999</c:v>
                </c:pt>
                <c:pt idx="8849">
                  <c:v>37.693078</c:v>
                </c:pt>
                <c:pt idx="8850">
                  <c:v>37.624119999999998</c:v>
                </c:pt>
                <c:pt idx="8851">
                  <c:v>37.517367</c:v>
                </c:pt>
                <c:pt idx="8852">
                  <c:v>37.402563000000001</c:v>
                </c:pt>
                <c:pt idx="8853">
                  <c:v>37.302149999999997</c:v>
                </c:pt>
                <c:pt idx="8854">
                  <c:v>37.21246</c:v>
                </c:pt>
                <c:pt idx="8855">
                  <c:v>37.119092999999999</c:v>
                </c:pt>
                <c:pt idx="8856">
                  <c:v>36.997227000000002</c:v>
                </c:pt>
                <c:pt idx="8857">
                  <c:v>36.889699</c:v>
                </c:pt>
                <c:pt idx="8858">
                  <c:v>36.829199000000003</c:v>
                </c:pt>
                <c:pt idx="8859">
                  <c:v>36.789186000000001</c:v>
                </c:pt>
                <c:pt idx="8860">
                  <c:v>36.769444</c:v>
                </c:pt>
                <c:pt idx="8861">
                  <c:v>36.736401000000001</c:v>
                </c:pt>
                <c:pt idx="8862">
                  <c:v>36.748451000000003</c:v>
                </c:pt>
                <c:pt idx="8863">
                  <c:v>36.867154999999997</c:v>
                </c:pt>
                <c:pt idx="8864">
                  <c:v>37.049067999999998</c:v>
                </c:pt>
                <c:pt idx="8865">
                  <c:v>37.241551000000001</c:v>
                </c:pt>
                <c:pt idx="8866">
                  <c:v>37.465755999999999</c:v>
                </c:pt>
                <c:pt idx="8867">
                  <c:v>37.659765999999998</c:v>
                </c:pt>
                <c:pt idx="8868">
                  <c:v>37.903460000000003</c:v>
                </c:pt>
                <c:pt idx="8869">
                  <c:v>38.140982999999999</c:v>
                </c:pt>
                <c:pt idx="8870">
                  <c:v>38.25806</c:v>
                </c:pt>
                <c:pt idx="8871">
                  <c:v>38.271569</c:v>
                </c:pt>
                <c:pt idx="8872">
                  <c:v>38.265574999999998</c:v>
                </c:pt>
                <c:pt idx="8873">
                  <c:v>38.252526000000003</c:v>
                </c:pt>
                <c:pt idx="8874">
                  <c:v>38.251075</c:v>
                </c:pt>
                <c:pt idx="8875">
                  <c:v>38.175646999999998</c:v>
                </c:pt>
                <c:pt idx="8876">
                  <c:v>38.035175000000002</c:v>
                </c:pt>
                <c:pt idx="8877">
                  <c:v>37.934708000000001</c:v>
                </c:pt>
                <c:pt idx="8878">
                  <c:v>37.908841000000002</c:v>
                </c:pt>
                <c:pt idx="8879">
                  <c:v>37.888300999999998</c:v>
                </c:pt>
                <c:pt idx="8880">
                  <c:v>37.814445999999997</c:v>
                </c:pt>
                <c:pt idx="8881">
                  <c:v>37.710524999999997</c:v>
                </c:pt>
                <c:pt idx="8882">
                  <c:v>37.661239999999999</c:v>
                </c:pt>
                <c:pt idx="8883">
                  <c:v>37.694429</c:v>
                </c:pt>
                <c:pt idx="8884">
                  <c:v>37.758589999999998</c:v>
                </c:pt>
                <c:pt idx="8885">
                  <c:v>37.815966000000003</c:v>
                </c:pt>
                <c:pt idx="8886">
                  <c:v>37.895615999999997</c:v>
                </c:pt>
                <c:pt idx="8887">
                  <c:v>38.022993</c:v>
                </c:pt>
                <c:pt idx="8888">
                  <c:v>38.175286</c:v>
                </c:pt>
                <c:pt idx="8889">
                  <c:v>38.301603999999998</c:v>
                </c:pt>
                <c:pt idx="8890">
                  <c:v>38.410620999999999</c:v>
                </c:pt>
                <c:pt idx="8891">
                  <c:v>38.497579000000002</c:v>
                </c:pt>
                <c:pt idx="8892">
                  <c:v>38.550226000000002</c:v>
                </c:pt>
                <c:pt idx="8893">
                  <c:v>38.569791000000002</c:v>
                </c:pt>
                <c:pt idx="8894">
                  <c:v>38.581910999999998</c:v>
                </c:pt>
                <c:pt idx="8895">
                  <c:v>38.605491000000001</c:v>
                </c:pt>
                <c:pt idx="8896">
                  <c:v>38.648091000000001</c:v>
                </c:pt>
                <c:pt idx="8897">
                  <c:v>38.654684000000003</c:v>
                </c:pt>
                <c:pt idx="8898">
                  <c:v>38.645626999999998</c:v>
                </c:pt>
                <c:pt idx="8899">
                  <c:v>38.638334999999998</c:v>
                </c:pt>
                <c:pt idx="8900">
                  <c:v>38.602021000000001</c:v>
                </c:pt>
                <c:pt idx="8901">
                  <c:v>38.539349999999999</c:v>
                </c:pt>
                <c:pt idx="8902">
                  <c:v>38.437716000000002</c:v>
                </c:pt>
                <c:pt idx="8903">
                  <c:v>38.285446999999998</c:v>
                </c:pt>
                <c:pt idx="8904">
                  <c:v>38.106926000000001</c:v>
                </c:pt>
                <c:pt idx="8905">
                  <c:v>37.903038000000002</c:v>
                </c:pt>
                <c:pt idx="8906">
                  <c:v>37.696609000000002</c:v>
                </c:pt>
                <c:pt idx="8907">
                  <c:v>37.546734000000001</c:v>
                </c:pt>
                <c:pt idx="8908">
                  <c:v>37.388370000000002</c:v>
                </c:pt>
                <c:pt idx="8909">
                  <c:v>37.208951999999996</c:v>
                </c:pt>
                <c:pt idx="8910">
                  <c:v>37.057220000000001</c:v>
                </c:pt>
                <c:pt idx="8911">
                  <c:v>36.977961000000001</c:v>
                </c:pt>
                <c:pt idx="8912">
                  <c:v>36.975850000000001</c:v>
                </c:pt>
                <c:pt idx="8913">
                  <c:v>36.994149</c:v>
                </c:pt>
                <c:pt idx="8914">
                  <c:v>36.973877999999999</c:v>
                </c:pt>
                <c:pt idx="8915">
                  <c:v>36.979182000000002</c:v>
                </c:pt>
                <c:pt idx="8916">
                  <c:v>37.045223</c:v>
                </c:pt>
                <c:pt idx="8917">
                  <c:v>37.123553000000001</c:v>
                </c:pt>
                <c:pt idx="8918">
                  <c:v>37.169676000000003</c:v>
                </c:pt>
                <c:pt idx="8919">
                  <c:v>37.172975999999998</c:v>
                </c:pt>
                <c:pt idx="8920">
                  <c:v>37.183216000000002</c:v>
                </c:pt>
                <c:pt idx="8921">
                  <c:v>37.227589000000002</c:v>
                </c:pt>
                <c:pt idx="8922">
                  <c:v>37.286352999999998</c:v>
                </c:pt>
                <c:pt idx="8923">
                  <c:v>37.348058000000002</c:v>
                </c:pt>
                <c:pt idx="8924">
                  <c:v>37.434685000000002</c:v>
                </c:pt>
                <c:pt idx="8925">
                  <c:v>37.533433000000002</c:v>
                </c:pt>
                <c:pt idx="8926">
                  <c:v>37.613197999999997</c:v>
                </c:pt>
                <c:pt idx="8927">
                  <c:v>37.668163</c:v>
                </c:pt>
                <c:pt idx="8928">
                  <c:v>37.729053999999998</c:v>
                </c:pt>
                <c:pt idx="8929">
                  <c:v>37.784779</c:v>
                </c:pt>
                <c:pt idx="8930">
                  <c:v>37.788395000000001</c:v>
                </c:pt>
                <c:pt idx="8931">
                  <c:v>37.700055999999996</c:v>
                </c:pt>
                <c:pt idx="8932">
                  <c:v>37.565807999999997</c:v>
                </c:pt>
                <c:pt idx="8933">
                  <c:v>37.461266000000002</c:v>
                </c:pt>
                <c:pt idx="8934">
                  <c:v>37.363577999999997</c:v>
                </c:pt>
                <c:pt idx="8935">
                  <c:v>37.217855999999998</c:v>
                </c:pt>
                <c:pt idx="8936">
                  <c:v>37.066353999999997</c:v>
                </c:pt>
                <c:pt idx="8937">
                  <c:v>37.001103000000001</c:v>
                </c:pt>
                <c:pt idx="8938">
                  <c:v>37.064542000000003</c:v>
                </c:pt>
                <c:pt idx="8939">
                  <c:v>37.194344999999998</c:v>
                </c:pt>
                <c:pt idx="8940">
                  <c:v>37.340029000000001</c:v>
                </c:pt>
                <c:pt idx="8941">
                  <c:v>37.510458999999997</c:v>
                </c:pt>
                <c:pt idx="8942">
                  <c:v>37.727665000000002</c:v>
                </c:pt>
                <c:pt idx="8943">
                  <c:v>37.956229999999998</c:v>
                </c:pt>
                <c:pt idx="8944">
                  <c:v>38.131289000000002</c:v>
                </c:pt>
                <c:pt idx="8945">
                  <c:v>38.227058</c:v>
                </c:pt>
                <c:pt idx="8946">
                  <c:v>38.280495999999999</c:v>
                </c:pt>
                <c:pt idx="8947">
                  <c:v>38.292093999999999</c:v>
                </c:pt>
                <c:pt idx="8948">
                  <c:v>38.301465999999998</c:v>
                </c:pt>
                <c:pt idx="8949">
                  <c:v>38.318989000000002</c:v>
                </c:pt>
                <c:pt idx="8950">
                  <c:v>38.328139</c:v>
                </c:pt>
                <c:pt idx="8951">
                  <c:v>38.318021999999999</c:v>
                </c:pt>
                <c:pt idx="8952">
                  <c:v>38.323056999999999</c:v>
                </c:pt>
                <c:pt idx="8953">
                  <c:v>38.373801</c:v>
                </c:pt>
                <c:pt idx="8954">
                  <c:v>38.473545999999999</c:v>
                </c:pt>
                <c:pt idx="8955">
                  <c:v>38.544983999999999</c:v>
                </c:pt>
                <c:pt idx="8956">
                  <c:v>38.553235000000001</c:v>
                </c:pt>
                <c:pt idx="8957">
                  <c:v>38.523767999999997</c:v>
                </c:pt>
                <c:pt idx="8958">
                  <c:v>38.523960000000002</c:v>
                </c:pt>
                <c:pt idx="8959">
                  <c:v>38.551637999999997</c:v>
                </c:pt>
                <c:pt idx="8960">
                  <c:v>38.546933000000003</c:v>
                </c:pt>
                <c:pt idx="8961">
                  <c:v>38.508071000000001</c:v>
                </c:pt>
                <c:pt idx="8962">
                  <c:v>38.467466999999999</c:v>
                </c:pt>
                <c:pt idx="8963">
                  <c:v>38.460766</c:v>
                </c:pt>
                <c:pt idx="8964">
                  <c:v>38.526170999999998</c:v>
                </c:pt>
                <c:pt idx="8965">
                  <c:v>38.626154</c:v>
                </c:pt>
                <c:pt idx="8966">
                  <c:v>38.67877</c:v>
                </c:pt>
                <c:pt idx="8967">
                  <c:v>38.678271000000002</c:v>
                </c:pt>
                <c:pt idx="8968">
                  <c:v>38.659242999999996</c:v>
                </c:pt>
                <c:pt idx="8969">
                  <c:v>38.700569000000002</c:v>
                </c:pt>
                <c:pt idx="8970">
                  <c:v>38.748634000000003</c:v>
                </c:pt>
                <c:pt idx="8971">
                  <c:v>38.719059999999999</c:v>
                </c:pt>
                <c:pt idx="8972">
                  <c:v>38.608193</c:v>
                </c:pt>
                <c:pt idx="8973">
                  <c:v>38.551031999999999</c:v>
                </c:pt>
                <c:pt idx="8974">
                  <c:v>38.610233999999998</c:v>
                </c:pt>
                <c:pt idx="8975">
                  <c:v>38.687029000000003</c:v>
                </c:pt>
                <c:pt idx="8976">
                  <c:v>38.673189999999998</c:v>
                </c:pt>
                <c:pt idx="8977">
                  <c:v>38.696063000000002</c:v>
                </c:pt>
                <c:pt idx="8978">
                  <c:v>38.794556999999998</c:v>
                </c:pt>
                <c:pt idx="8979">
                  <c:v>38.918588</c:v>
                </c:pt>
                <c:pt idx="8980">
                  <c:v>38.932051000000001</c:v>
                </c:pt>
                <c:pt idx="8981">
                  <c:v>38.824914999999997</c:v>
                </c:pt>
                <c:pt idx="8982">
                  <c:v>38.713678999999999</c:v>
                </c:pt>
                <c:pt idx="8983">
                  <c:v>38.625684999999997</c:v>
                </c:pt>
                <c:pt idx="8984">
                  <c:v>38.433478999999998</c:v>
                </c:pt>
                <c:pt idx="8985">
                  <c:v>38.148328999999997</c:v>
                </c:pt>
                <c:pt idx="8986">
                  <c:v>37.837195999999999</c:v>
                </c:pt>
                <c:pt idx="8987">
                  <c:v>37.609084000000003</c:v>
                </c:pt>
                <c:pt idx="8988">
                  <c:v>37.443795999999999</c:v>
                </c:pt>
                <c:pt idx="8989">
                  <c:v>37.278263000000003</c:v>
                </c:pt>
                <c:pt idx="8990">
                  <c:v>37.138734999999997</c:v>
                </c:pt>
                <c:pt idx="8991">
                  <c:v>37.071182</c:v>
                </c:pt>
                <c:pt idx="8992">
                  <c:v>37.083117999999999</c:v>
                </c:pt>
                <c:pt idx="8993">
                  <c:v>37.165945000000001</c:v>
                </c:pt>
                <c:pt idx="8994">
                  <c:v>37.259588000000001</c:v>
                </c:pt>
                <c:pt idx="8995">
                  <c:v>37.362909999999999</c:v>
                </c:pt>
                <c:pt idx="8996">
                  <c:v>37.491576999999999</c:v>
                </c:pt>
                <c:pt idx="8997">
                  <c:v>37.606520000000003</c:v>
                </c:pt>
                <c:pt idx="8998">
                  <c:v>37.708674999999999</c:v>
                </c:pt>
                <c:pt idx="8999">
                  <c:v>37.794896000000001</c:v>
                </c:pt>
                <c:pt idx="9000">
                  <c:v>37.780796000000002</c:v>
                </c:pt>
                <c:pt idx="9001">
                  <c:v>37.695228</c:v>
                </c:pt>
                <c:pt idx="9002">
                  <c:v>37.533264000000003</c:v>
                </c:pt>
                <c:pt idx="9003">
                  <c:v>37.309488000000002</c:v>
                </c:pt>
                <c:pt idx="9004">
                  <c:v>37.060920000000003</c:v>
                </c:pt>
                <c:pt idx="9005">
                  <c:v>36.775669000000001</c:v>
                </c:pt>
                <c:pt idx="9006">
                  <c:v>36.412396000000001</c:v>
                </c:pt>
                <c:pt idx="9007">
                  <c:v>36.122694000000003</c:v>
                </c:pt>
                <c:pt idx="9008">
                  <c:v>35.897613</c:v>
                </c:pt>
                <c:pt idx="9009">
                  <c:v>35.744522000000003</c:v>
                </c:pt>
                <c:pt idx="9010">
                  <c:v>35.705936999999999</c:v>
                </c:pt>
                <c:pt idx="9011">
                  <c:v>35.775471000000003</c:v>
                </c:pt>
                <c:pt idx="9012">
                  <c:v>35.951864999999998</c:v>
                </c:pt>
                <c:pt idx="9013">
                  <c:v>36.239164000000002</c:v>
                </c:pt>
                <c:pt idx="9014">
                  <c:v>36.572111</c:v>
                </c:pt>
                <c:pt idx="9015">
                  <c:v>36.972627000000003</c:v>
                </c:pt>
                <c:pt idx="9016">
                  <c:v>37.435429999999997</c:v>
                </c:pt>
                <c:pt idx="9017">
                  <c:v>37.810507999999999</c:v>
                </c:pt>
                <c:pt idx="9018">
                  <c:v>38.089173000000002</c:v>
                </c:pt>
                <c:pt idx="9019">
                  <c:v>38.307560000000002</c:v>
                </c:pt>
                <c:pt idx="9020">
                  <c:v>38.456406999999999</c:v>
                </c:pt>
                <c:pt idx="9021">
                  <c:v>38.524527999999997</c:v>
                </c:pt>
                <c:pt idx="9022">
                  <c:v>38.470737</c:v>
                </c:pt>
                <c:pt idx="9023">
                  <c:v>38.294688000000001</c:v>
                </c:pt>
                <c:pt idx="9024">
                  <c:v>38.111823999999999</c:v>
                </c:pt>
                <c:pt idx="9025">
                  <c:v>37.941271</c:v>
                </c:pt>
                <c:pt idx="9026">
                  <c:v>37.743661000000003</c:v>
                </c:pt>
                <c:pt idx="9027">
                  <c:v>37.600732999999998</c:v>
                </c:pt>
                <c:pt idx="9028">
                  <c:v>37.502338999999999</c:v>
                </c:pt>
                <c:pt idx="9029">
                  <c:v>37.476019000000001</c:v>
                </c:pt>
                <c:pt idx="9030">
                  <c:v>37.515056999999999</c:v>
                </c:pt>
                <c:pt idx="9031">
                  <c:v>37.590454999999999</c:v>
                </c:pt>
                <c:pt idx="9032">
                  <c:v>37.667771999999999</c:v>
                </c:pt>
                <c:pt idx="9033">
                  <c:v>37.771762000000003</c:v>
                </c:pt>
                <c:pt idx="9034">
                  <c:v>37.857529</c:v>
                </c:pt>
                <c:pt idx="9035">
                  <c:v>37.908534000000003</c:v>
                </c:pt>
                <c:pt idx="9036">
                  <c:v>37.893413000000002</c:v>
                </c:pt>
                <c:pt idx="9037">
                  <c:v>37.877876999999998</c:v>
                </c:pt>
                <c:pt idx="9038">
                  <c:v>37.876733999999999</c:v>
                </c:pt>
                <c:pt idx="9039">
                  <c:v>37.881146999999999</c:v>
                </c:pt>
                <c:pt idx="9040">
                  <c:v>37.874723000000003</c:v>
                </c:pt>
                <c:pt idx="9041">
                  <c:v>37.863393000000002</c:v>
                </c:pt>
                <c:pt idx="9042">
                  <c:v>37.908679999999997</c:v>
                </c:pt>
                <c:pt idx="9043">
                  <c:v>38.027929</c:v>
                </c:pt>
                <c:pt idx="9044">
                  <c:v>38.130161000000001</c:v>
                </c:pt>
                <c:pt idx="9045">
                  <c:v>38.192287</c:v>
                </c:pt>
                <c:pt idx="9046">
                  <c:v>38.273119999999999</c:v>
                </c:pt>
                <c:pt idx="9047">
                  <c:v>38.370131999999998</c:v>
                </c:pt>
                <c:pt idx="9048">
                  <c:v>38.460889000000002</c:v>
                </c:pt>
                <c:pt idx="9049">
                  <c:v>38.492942999999997</c:v>
                </c:pt>
                <c:pt idx="9050">
                  <c:v>38.469178999999997</c:v>
                </c:pt>
                <c:pt idx="9051">
                  <c:v>38.431530000000002</c:v>
                </c:pt>
                <c:pt idx="9052">
                  <c:v>38.450504000000002</c:v>
                </c:pt>
                <c:pt idx="9053">
                  <c:v>38.498722000000001</c:v>
                </c:pt>
                <c:pt idx="9054">
                  <c:v>38.531765999999998</c:v>
                </c:pt>
                <c:pt idx="9055">
                  <c:v>38.541913000000001</c:v>
                </c:pt>
                <c:pt idx="9056">
                  <c:v>38.589601999999999</c:v>
                </c:pt>
                <c:pt idx="9057">
                  <c:v>38.717509</c:v>
                </c:pt>
                <c:pt idx="9058">
                  <c:v>38.896835000000003</c:v>
                </c:pt>
                <c:pt idx="9059">
                  <c:v>38.974958000000001</c:v>
                </c:pt>
                <c:pt idx="9060">
                  <c:v>38.911189</c:v>
                </c:pt>
                <c:pt idx="9061">
                  <c:v>38.819187999999997</c:v>
                </c:pt>
                <c:pt idx="9062">
                  <c:v>38.762157999999999</c:v>
                </c:pt>
                <c:pt idx="9063">
                  <c:v>38.653616999999997</c:v>
                </c:pt>
                <c:pt idx="9064">
                  <c:v>38.395614999999999</c:v>
                </c:pt>
                <c:pt idx="9065">
                  <c:v>38.050179999999997</c:v>
                </c:pt>
                <c:pt idx="9066">
                  <c:v>37.789876</c:v>
                </c:pt>
                <c:pt idx="9067">
                  <c:v>37.677067000000001</c:v>
                </c:pt>
                <c:pt idx="9068">
                  <c:v>37.597524</c:v>
                </c:pt>
                <c:pt idx="9069">
                  <c:v>37.474138000000004</c:v>
                </c:pt>
                <c:pt idx="9070">
                  <c:v>37.418059999999997</c:v>
                </c:pt>
                <c:pt idx="9071">
                  <c:v>37.513106999999998</c:v>
                </c:pt>
                <c:pt idx="9072">
                  <c:v>37.713518999999998</c:v>
                </c:pt>
                <c:pt idx="9073">
                  <c:v>37.903889999999997</c:v>
                </c:pt>
                <c:pt idx="9074">
                  <c:v>38.054195</c:v>
                </c:pt>
                <c:pt idx="9075">
                  <c:v>38.251651000000003</c:v>
                </c:pt>
                <c:pt idx="9076">
                  <c:v>38.571365</c:v>
                </c:pt>
                <c:pt idx="9077">
                  <c:v>38.877094</c:v>
                </c:pt>
                <c:pt idx="9078">
                  <c:v>39.089809000000002</c:v>
                </c:pt>
                <c:pt idx="9079">
                  <c:v>39.224701000000003</c:v>
                </c:pt>
                <c:pt idx="9080">
                  <c:v>39.316678000000003</c:v>
                </c:pt>
                <c:pt idx="9081">
                  <c:v>39.370454000000002</c:v>
                </c:pt>
                <c:pt idx="9082">
                  <c:v>39.356637999999997</c:v>
                </c:pt>
                <c:pt idx="9083">
                  <c:v>39.222620999999997</c:v>
                </c:pt>
                <c:pt idx="9084">
                  <c:v>39.055436999999998</c:v>
                </c:pt>
                <c:pt idx="9085">
                  <c:v>38.935198</c:v>
                </c:pt>
                <c:pt idx="9086">
                  <c:v>38.839782</c:v>
                </c:pt>
                <c:pt idx="9087">
                  <c:v>38.788654999999999</c:v>
                </c:pt>
                <c:pt idx="9088">
                  <c:v>38.770510000000002</c:v>
                </c:pt>
                <c:pt idx="9089">
                  <c:v>38.767685</c:v>
                </c:pt>
                <c:pt idx="9090">
                  <c:v>38.830286999999998</c:v>
                </c:pt>
                <c:pt idx="9091">
                  <c:v>38.930408999999997</c:v>
                </c:pt>
                <c:pt idx="9092">
                  <c:v>39.012070000000001</c:v>
                </c:pt>
                <c:pt idx="9093">
                  <c:v>39.095027999999999</c:v>
                </c:pt>
                <c:pt idx="9094">
                  <c:v>39.188617999999998</c:v>
                </c:pt>
                <c:pt idx="9095">
                  <c:v>39.307505999999997</c:v>
                </c:pt>
                <c:pt idx="9096">
                  <c:v>39.443756</c:v>
                </c:pt>
                <c:pt idx="9097">
                  <c:v>39.532617000000002</c:v>
                </c:pt>
                <c:pt idx="9098">
                  <c:v>39.597070000000002</c:v>
                </c:pt>
                <c:pt idx="9099">
                  <c:v>39.681393999999997</c:v>
                </c:pt>
                <c:pt idx="9100">
                  <c:v>39.763401000000002</c:v>
                </c:pt>
                <c:pt idx="9101">
                  <c:v>39.783081000000003</c:v>
                </c:pt>
                <c:pt idx="9102">
                  <c:v>39.721545999999996</c:v>
                </c:pt>
                <c:pt idx="9103">
                  <c:v>39.623956999999997</c:v>
                </c:pt>
                <c:pt idx="9104">
                  <c:v>39.545988000000001</c:v>
                </c:pt>
                <c:pt idx="9105">
                  <c:v>39.465646999999997</c:v>
                </c:pt>
                <c:pt idx="9106">
                  <c:v>39.327539000000002</c:v>
                </c:pt>
                <c:pt idx="9107">
                  <c:v>39.150669000000001</c:v>
                </c:pt>
                <c:pt idx="9108">
                  <c:v>39.022086999999999</c:v>
                </c:pt>
                <c:pt idx="9109">
                  <c:v>38.994945999999999</c:v>
                </c:pt>
                <c:pt idx="9110">
                  <c:v>38.989688000000001</c:v>
                </c:pt>
                <c:pt idx="9111">
                  <c:v>38.944738999999998</c:v>
                </c:pt>
                <c:pt idx="9112">
                  <c:v>38.881154000000002</c:v>
                </c:pt>
                <c:pt idx="9113">
                  <c:v>38.881990999999999</c:v>
                </c:pt>
                <c:pt idx="9114">
                  <c:v>38.946066999999999</c:v>
                </c:pt>
                <c:pt idx="9115">
                  <c:v>38.980162</c:v>
                </c:pt>
                <c:pt idx="9116">
                  <c:v>38.933264000000001</c:v>
                </c:pt>
                <c:pt idx="9117">
                  <c:v>38.893281999999999</c:v>
                </c:pt>
                <c:pt idx="9118">
                  <c:v>38.872357999999998</c:v>
                </c:pt>
                <c:pt idx="9119">
                  <c:v>38.840964</c:v>
                </c:pt>
                <c:pt idx="9120">
                  <c:v>38.796415000000003</c:v>
                </c:pt>
                <c:pt idx="9121">
                  <c:v>38.747306000000002</c:v>
                </c:pt>
                <c:pt idx="9122">
                  <c:v>38.726911999999999</c:v>
                </c:pt>
                <c:pt idx="9123">
                  <c:v>38.727426000000001</c:v>
                </c:pt>
                <c:pt idx="9124">
                  <c:v>38.737403999999998</c:v>
                </c:pt>
                <c:pt idx="9125">
                  <c:v>38.818275</c:v>
                </c:pt>
                <c:pt idx="9126">
                  <c:v>38.990577999999999</c:v>
                </c:pt>
                <c:pt idx="9127">
                  <c:v>39.135548</c:v>
                </c:pt>
                <c:pt idx="9128">
                  <c:v>39.237726000000002</c:v>
                </c:pt>
                <c:pt idx="9129">
                  <c:v>39.342745000000001</c:v>
                </c:pt>
                <c:pt idx="9130">
                  <c:v>39.460481000000001</c:v>
                </c:pt>
                <c:pt idx="9131">
                  <c:v>39.552052000000003</c:v>
                </c:pt>
                <c:pt idx="9132">
                  <c:v>39.580229000000003</c:v>
                </c:pt>
                <c:pt idx="9133">
                  <c:v>39.551507000000001</c:v>
                </c:pt>
                <c:pt idx="9134">
                  <c:v>39.545381999999996</c:v>
                </c:pt>
                <c:pt idx="9135">
                  <c:v>39.570757</c:v>
                </c:pt>
                <c:pt idx="9136">
                  <c:v>39.576484000000001</c:v>
                </c:pt>
                <c:pt idx="9137">
                  <c:v>39.601460000000003</c:v>
                </c:pt>
                <c:pt idx="9138">
                  <c:v>39.647184000000003</c:v>
                </c:pt>
                <c:pt idx="9139">
                  <c:v>39.684342000000001</c:v>
                </c:pt>
                <c:pt idx="9140">
                  <c:v>39.690474999999999</c:v>
                </c:pt>
                <c:pt idx="9141">
                  <c:v>39.663702000000001</c:v>
                </c:pt>
                <c:pt idx="9142">
                  <c:v>39.599440999999999</c:v>
                </c:pt>
                <c:pt idx="9143">
                  <c:v>39.510719000000002</c:v>
                </c:pt>
                <c:pt idx="9144">
                  <c:v>39.386273000000003</c:v>
                </c:pt>
                <c:pt idx="9145">
                  <c:v>39.241802</c:v>
                </c:pt>
                <c:pt idx="9146">
                  <c:v>39.069330000000001</c:v>
                </c:pt>
                <c:pt idx="9147">
                  <c:v>38.895860999999996</c:v>
                </c:pt>
                <c:pt idx="9148">
                  <c:v>38.754176000000001</c:v>
                </c:pt>
                <c:pt idx="9149">
                  <c:v>38.644275999999998</c:v>
                </c:pt>
                <c:pt idx="9150">
                  <c:v>38.588290000000001</c:v>
                </c:pt>
                <c:pt idx="9151">
                  <c:v>38.531773999999999</c:v>
                </c:pt>
                <c:pt idx="9152">
                  <c:v>38.467621000000001</c:v>
                </c:pt>
                <c:pt idx="9153">
                  <c:v>38.482404000000002</c:v>
                </c:pt>
                <c:pt idx="9154">
                  <c:v>38.575716999999997</c:v>
                </c:pt>
                <c:pt idx="9155">
                  <c:v>38.684418999999998</c:v>
                </c:pt>
                <c:pt idx="9156">
                  <c:v>38.804628000000001</c:v>
                </c:pt>
                <c:pt idx="9157">
                  <c:v>38.873055999999998</c:v>
                </c:pt>
                <c:pt idx="9158">
                  <c:v>38.950135000000003</c:v>
                </c:pt>
                <c:pt idx="9159">
                  <c:v>39.079700000000003</c:v>
                </c:pt>
                <c:pt idx="9160">
                  <c:v>39.201189999999997</c:v>
                </c:pt>
                <c:pt idx="9161">
                  <c:v>39.264037999999999</c:v>
                </c:pt>
                <c:pt idx="9162">
                  <c:v>39.306806999999999</c:v>
                </c:pt>
                <c:pt idx="9163">
                  <c:v>39.368220000000001</c:v>
                </c:pt>
                <c:pt idx="9164">
                  <c:v>39.501201000000002</c:v>
                </c:pt>
                <c:pt idx="9165">
                  <c:v>39.667217000000001</c:v>
                </c:pt>
                <c:pt idx="9166">
                  <c:v>39.800935000000003</c:v>
                </c:pt>
                <c:pt idx="9167">
                  <c:v>39.887132000000001</c:v>
                </c:pt>
                <c:pt idx="9168">
                  <c:v>39.992013</c:v>
                </c:pt>
                <c:pt idx="9169">
                  <c:v>40.127695000000003</c:v>
                </c:pt>
                <c:pt idx="9170">
                  <c:v>40.201703999999999</c:v>
                </c:pt>
                <c:pt idx="9171">
                  <c:v>40.190635</c:v>
                </c:pt>
                <c:pt idx="9172">
                  <c:v>40.113824999999999</c:v>
                </c:pt>
                <c:pt idx="9173">
                  <c:v>40.017871999999997</c:v>
                </c:pt>
                <c:pt idx="9174">
                  <c:v>39.944316000000001</c:v>
                </c:pt>
                <c:pt idx="9175">
                  <c:v>39.844141</c:v>
                </c:pt>
                <c:pt idx="9176">
                  <c:v>39.657806999999998</c:v>
                </c:pt>
                <c:pt idx="9177">
                  <c:v>39.493149000000003</c:v>
                </c:pt>
                <c:pt idx="9178">
                  <c:v>39.387210000000003</c:v>
                </c:pt>
                <c:pt idx="9179">
                  <c:v>39.325313000000001</c:v>
                </c:pt>
                <c:pt idx="9180">
                  <c:v>39.230158000000003</c:v>
                </c:pt>
                <c:pt idx="9181">
                  <c:v>39.091298000000002</c:v>
                </c:pt>
                <c:pt idx="9182">
                  <c:v>38.965708999999997</c:v>
                </c:pt>
                <c:pt idx="9183">
                  <c:v>38.901732000000003</c:v>
                </c:pt>
                <c:pt idx="9184">
                  <c:v>38.820632000000003</c:v>
                </c:pt>
                <c:pt idx="9185">
                  <c:v>38.672192000000003</c:v>
                </c:pt>
                <c:pt idx="9186">
                  <c:v>38.494945999999999</c:v>
                </c:pt>
                <c:pt idx="9187">
                  <c:v>38.413882999999998</c:v>
                </c:pt>
                <c:pt idx="9188">
                  <c:v>38.401856000000002</c:v>
                </c:pt>
                <c:pt idx="9189">
                  <c:v>38.364559999999997</c:v>
                </c:pt>
                <c:pt idx="9190">
                  <c:v>38.332368000000002</c:v>
                </c:pt>
                <c:pt idx="9191">
                  <c:v>38.370269999999998</c:v>
                </c:pt>
                <c:pt idx="9192">
                  <c:v>38.517719999999997</c:v>
                </c:pt>
                <c:pt idx="9193">
                  <c:v>38.733834999999999</c:v>
                </c:pt>
                <c:pt idx="9194">
                  <c:v>38.926555</c:v>
                </c:pt>
                <c:pt idx="9195">
                  <c:v>39.113295999999998</c:v>
                </c:pt>
                <c:pt idx="9196">
                  <c:v>39.373493000000003</c:v>
                </c:pt>
                <c:pt idx="9197">
                  <c:v>39.623435000000001</c:v>
                </c:pt>
                <c:pt idx="9198">
                  <c:v>39.819986</c:v>
                </c:pt>
                <c:pt idx="9199">
                  <c:v>39.947141000000002</c:v>
                </c:pt>
                <c:pt idx="9200">
                  <c:v>40.003318999999998</c:v>
                </c:pt>
                <c:pt idx="9201">
                  <c:v>40.018093999999998</c:v>
                </c:pt>
                <c:pt idx="9202">
                  <c:v>40.011301000000003</c:v>
                </c:pt>
                <c:pt idx="9203">
                  <c:v>39.960189</c:v>
                </c:pt>
                <c:pt idx="9204">
                  <c:v>39.881928000000002</c:v>
                </c:pt>
                <c:pt idx="9205">
                  <c:v>39.785705999999998</c:v>
                </c:pt>
                <c:pt idx="9206">
                  <c:v>39.707130999999997</c:v>
                </c:pt>
                <c:pt idx="9207">
                  <c:v>39.681640000000002</c:v>
                </c:pt>
                <c:pt idx="9208">
                  <c:v>39.683681999999997</c:v>
                </c:pt>
                <c:pt idx="9209">
                  <c:v>39.671055000000003</c:v>
                </c:pt>
                <c:pt idx="9210">
                  <c:v>39.642034000000002</c:v>
                </c:pt>
                <c:pt idx="9211">
                  <c:v>39.630389999999998</c:v>
                </c:pt>
                <c:pt idx="9212">
                  <c:v>39.638540999999996</c:v>
                </c:pt>
                <c:pt idx="9213">
                  <c:v>39.639339</c:v>
                </c:pt>
                <c:pt idx="9214">
                  <c:v>39.608691</c:v>
                </c:pt>
                <c:pt idx="9215">
                  <c:v>39.556251000000003</c:v>
                </c:pt>
                <c:pt idx="9216">
                  <c:v>39.517412</c:v>
                </c:pt>
                <c:pt idx="9217">
                  <c:v>39.521110999999998</c:v>
                </c:pt>
                <c:pt idx="9218">
                  <c:v>39.569705999999996</c:v>
                </c:pt>
                <c:pt idx="9219">
                  <c:v>39.630749999999999</c:v>
                </c:pt>
                <c:pt idx="9220">
                  <c:v>39.662872999999998</c:v>
                </c:pt>
                <c:pt idx="9221">
                  <c:v>39.680143000000001</c:v>
                </c:pt>
                <c:pt idx="9222">
                  <c:v>39.700997999999998</c:v>
                </c:pt>
                <c:pt idx="9223">
                  <c:v>39.706823999999997</c:v>
                </c:pt>
                <c:pt idx="9224">
                  <c:v>39.666127000000003</c:v>
                </c:pt>
                <c:pt idx="9225">
                  <c:v>39.585073000000001</c:v>
                </c:pt>
                <c:pt idx="9226">
                  <c:v>39.505851999999997</c:v>
                </c:pt>
                <c:pt idx="9227">
                  <c:v>39.439396000000002</c:v>
                </c:pt>
                <c:pt idx="9228">
                  <c:v>39.355594000000004</c:v>
                </c:pt>
                <c:pt idx="9229">
                  <c:v>39.279719999999998</c:v>
                </c:pt>
                <c:pt idx="9230">
                  <c:v>39.247551000000001</c:v>
                </c:pt>
                <c:pt idx="9231">
                  <c:v>39.256501</c:v>
                </c:pt>
                <c:pt idx="9232">
                  <c:v>39.260753000000001</c:v>
                </c:pt>
                <c:pt idx="9233">
                  <c:v>39.256363</c:v>
                </c:pt>
                <c:pt idx="9234">
                  <c:v>39.282966999999999</c:v>
                </c:pt>
                <c:pt idx="9235">
                  <c:v>39.355809000000001</c:v>
                </c:pt>
                <c:pt idx="9236">
                  <c:v>39.439765000000001</c:v>
                </c:pt>
                <c:pt idx="9237">
                  <c:v>39.496273000000002</c:v>
                </c:pt>
                <c:pt idx="9238">
                  <c:v>39.513367000000002</c:v>
                </c:pt>
                <c:pt idx="9239">
                  <c:v>39.527866000000003</c:v>
                </c:pt>
                <c:pt idx="9240">
                  <c:v>39.550747000000001</c:v>
                </c:pt>
                <c:pt idx="9241">
                  <c:v>39.581395999999998</c:v>
                </c:pt>
                <c:pt idx="9242">
                  <c:v>39.631441000000002</c:v>
                </c:pt>
                <c:pt idx="9243">
                  <c:v>39.683028999999998</c:v>
                </c:pt>
                <c:pt idx="9244">
                  <c:v>39.735838000000001</c:v>
                </c:pt>
                <c:pt idx="9245">
                  <c:v>39.821598000000002</c:v>
                </c:pt>
                <c:pt idx="9246">
                  <c:v>39.943463999999999</c:v>
                </c:pt>
                <c:pt idx="9247">
                  <c:v>40.065283999999998</c:v>
                </c:pt>
                <c:pt idx="9248">
                  <c:v>40.176512000000002</c:v>
                </c:pt>
                <c:pt idx="9249">
                  <c:v>40.274084999999999</c:v>
                </c:pt>
                <c:pt idx="9250">
                  <c:v>40.364589000000002</c:v>
                </c:pt>
                <c:pt idx="9251">
                  <c:v>40.461609000000003</c:v>
                </c:pt>
                <c:pt idx="9252">
                  <c:v>40.537982</c:v>
                </c:pt>
                <c:pt idx="9253">
                  <c:v>40.576290999999998</c:v>
                </c:pt>
                <c:pt idx="9254">
                  <c:v>40.602241999999997</c:v>
                </c:pt>
                <c:pt idx="9255">
                  <c:v>40.601497999999999</c:v>
                </c:pt>
                <c:pt idx="9256">
                  <c:v>40.559558000000003</c:v>
                </c:pt>
                <c:pt idx="9257">
                  <c:v>40.505136999999998</c:v>
                </c:pt>
                <c:pt idx="9258">
                  <c:v>40.439740999999998</c:v>
                </c:pt>
                <c:pt idx="9259">
                  <c:v>40.400319000000003</c:v>
                </c:pt>
                <c:pt idx="9260">
                  <c:v>40.393050000000002</c:v>
                </c:pt>
                <c:pt idx="9261">
                  <c:v>40.414603</c:v>
                </c:pt>
                <c:pt idx="9262">
                  <c:v>40.467734</c:v>
                </c:pt>
                <c:pt idx="9263">
                  <c:v>40.540353000000003</c:v>
                </c:pt>
                <c:pt idx="9264">
                  <c:v>40.616849000000002</c:v>
                </c:pt>
                <c:pt idx="9265">
                  <c:v>40.707144999999997</c:v>
                </c:pt>
                <c:pt idx="9266">
                  <c:v>40.792620999999997</c:v>
                </c:pt>
                <c:pt idx="9267">
                  <c:v>40.866591999999997</c:v>
                </c:pt>
                <c:pt idx="9268">
                  <c:v>40.889473000000002</c:v>
                </c:pt>
                <c:pt idx="9269">
                  <c:v>40.876047999999997</c:v>
                </c:pt>
                <c:pt idx="9270">
                  <c:v>40.865746999999999</c:v>
                </c:pt>
                <c:pt idx="9271">
                  <c:v>40.846957000000003</c:v>
                </c:pt>
                <c:pt idx="9272">
                  <c:v>40.797572000000002</c:v>
                </c:pt>
                <c:pt idx="9273">
                  <c:v>40.703544999999998</c:v>
                </c:pt>
                <c:pt idx="9274">
                  <c:v>40.572997999999998</c:v>
                </c:pt>
                <c:pt idx="9275">
                  <c:v>40.467748999999998</c:v>
                </c:pt>
                <c:pt idx="9276">
                  <c:v>40.383477999999997</c:v>
                </c:pt>
                <c:pt idx="9277">
                  <c:v>40.299883000000001</c:v>
                </c:pt>
                <c:pt idx="9278">
                  <c:v>40.239398999999999</c:v>
                </c:pt>
                <c:pt idx="9279">
                  <c:v>40.197797000000001</c:v>
                </c:pt>
                <c:pt idx="9280">
                  <c:v>40.182706000000003</c:v>
                </c:pt>
                <c:pt idx="9281">
                  <c:v>40.193199</c:v>
                </c:pt>
                <c:pt idx="9282">
                  <c:v>40.214599</c:v>
                </c:pt>
                <c:pt idx="9283">
                  <c:v>40.252454999999998</c:v>
                </c:pt>
                <c:pt idx="9284">
                  <c:v>40.291055999999998</c:v>
                </c:pt>
                <c:pt idx="9285">
                  <c:v>40.310406</c:v>
                </c:pt>
                <c:pt idx="9286">
                  <c:v>40.340072999999997</c:v>
                </c:pt>
                <c:pt idx="9287">
                  <c:v>40.396549999999998</c:v>
                </c:pt>
                <c:pt idx="9288">
                  <c:v>40.462699000000001</c:v>
                </c:pt>
                <c:pt idx="9289">
                  <c:v>40.490577000000002</c:v>
                </c:pt>
                <c:pt idx="9290">
                  <c:v>40.437392000000003</c:v>
                </c:pt>
                <c:pt idx="9291">
                  <c:v>40.342466999999999</c:v>
                </c:pt>
                <c:pt idx="9292">
                  <c:v>40.26023</c:v>
                </c:pt>
                <c:pt idx="9293">
                  <c:v>40.179222000000003</c:v>
                </c:pt>
                <c:pt idx="9294">
                  <c:v>40.044575000000002</c:v>
                </c:pt>
                <c:pt idx="9295">
                  <c:v>39.860106000000002</c:v>
                </c:pt>
                <c:pt idx="9296">
                  <c:v>39.683497000000003</c:v>
                </c:pt>
                <c:pt idx="9297">
                  <c:v>39.596809</c:v>
                </c:pt>
                <c:pt idx="9298">
                  <c:v>39.575240000000001</c:v>
                </c:pt>
                <c:pt idx="9299">
                  <c:v>39.512630000000001</c:v>
                </c:pt>
                <c:pt idx="9300">
                  <c:v>39.394686</c:v>
                </c:pt>
                <c:pt idx="9301">
                  <c:v>39.295369999999998</c:v>
                </c:pt>
                <c:pt idx="9302">
                  <c:v>39.255755999999998</c:v>
                </c:pt>
                <c:pt idx="9303">
                  <c:v>39.232875</c:v>
                </c:pt>
                <c:pt idx="9304">
                  <c:v>39.147084999999997</c:v>
                </c:pt>
                <c:pt idx="9305">
                  <c:v>39.009881999999998</c:v>
                </c:pt>
                <c:pt idx="9306">
                  <c:v>38.923631</c:v>
                </c:pt>
                <c:pt idx="9307">
                  <c:v>38.877485</c:v>
                </c:pt>
                <c:pt idx="9308">
                  <c:v>38.813493000000001</c:v>
                </c:pt>
                <c:pt idx="9309">
                  <c:v>38.712933999999997</c:v>
                </c:pt>
                <c:pt idx="9310">
                  <c:v>38.441868999999997</c:v>
                </c:pt>
                <c:pt idx="9311">
                  <c:v>38.036994</c:v>
                </c:pt>
                <c:pt idx="9312">
                  <c:v>37.550288000000002</c:v>
                </c:pt>
                <c:pt idx="9313">
                  <c:v>36.957813000000002</c:v>
                </c:pt>
                <c:pt idx="9314">
                  <c:v>36.251176999999998</c:v>
                </c:pt>
                <c:pt idx="9315">
                  <c:v>35.455181000000003</c:v>
                </c:pt>
                <c:pt idx="9316">
                  <c:v>34.580762999999997</c:v>
                </c:pt>
                <c:pt idx="9317">
                  <c:v>33.971162999999997</c:v>
                </c:pt>
                <c:pt idx="9318">
                  <c:v>33.640464999999999</c:v>
                </c:pt>
                <c:pt idx="9319">
                  <c:v>33.448397999999997</c:v>
                </c:pt>
                <c:pt idx="9320">
                  <c:v>33.514139999999998</c:v>
                </c:pt>
                <c:pt idx="9321">
                  <c:v>33.913296000000003</c:v>
                </c:pt>
                <c:pt idx="9322">
                  <c:v>34.700189000000002</c:v>
                </c:pt>
                <c:pt idx="9323">
                  <c:v>35.814570000000003</c:v>
                </c:pt>
                <c:pt idx="9324">
                  <c:v>37.003667</c:v>
                </c:pt>
                <c:pt idx="9325">
                  <c:v>38.226897000000001</c:v>
                </c:pt>
                <c:pt idx="9326">
                  <c:v>39.607346999999997</c:v>
                </c:pt>
                <c:pt idx="9327">
                  <c:v>40.847149000000002</c:v>
                </c:pt>
                <c:pt idx="9328">
                  <c:v>41.866736000000003</c:v>
                </c:pt>
                <c:pt idx="9329">
                  <c:v>42.573110999999997</c:v>
                </c:pt>
                <c:pt idx="9330">
                  <c:v>43.008949999999999</c:v>
                </c:pt>
                <c:pt idx="9331">
                  <c:v>43.243042000000003</c:v>
                </c:pt>
                <c:pt idx="9332">
                  <c:v>43.307594000000002</c:v>
                </c:pt>
                <c:pt idx="9333">
                  <c:v>43.173178</c:v>
                </c:pt>
                <c:pt idx="9334">
                  <c:v>42.998012000000003</c:v>
                </c:pt>
                <c:pt idx="9335">
                  <c:v>42.788237000000002</c:v>
                </c:pt>
                <c:pt idx="9336">
                  <c:v>42.571553000000002</c:v>
                </c:pt>
                <c:pt idx="9337">
                  <c:v>42.358837999999999</c:v>
                </c:pt>
                <c:pt idx="9338">
                  <c:v>42.188039000000003</c:v>
                </c:pt>
                <c:pt idx="9339">
                  <c:v>42.055281000000001</c:v>
                </c:pt>
                <c:pt idx="9340">
                  <c:v>41.829748000000002</c:v>
                </c:pt>
                <c:pt idx="9341">
                  <c:v>41.517378999999998</c:v>
                </c:pt>
                <c:pt idx="9342">
                  <c:v>41.176174000000003</c:v>
                </c:pt>
                <c:pt idx="9343">
                  <c:v>40.832627000000002</c:v>
                </c:pt>
                <c:pt idx="9344">
                  <c:v>40.458930000000002</c:v>
                </c:pt>
                <c:pt idx="9345">
                  <c:v>40.001415000000001</c:v>
                </c:pt>
                <c:pt idx="9346">
                  <c:v>39.438138000000002</c:v>
                </c:pt>
                <c:pt idx="9347">
                  <c:v>38.963459999999998</c:v>
                </c:pt>
                <c:pt idx="9348">
                  <c:v>38.580499000000003</c:v>
                </c:pt>
                <c:pt idx="9349">
                  <c:v>38.264077999999998</c:v>
                </c:pt>
                <c:pt idx="9350">
                  <c:v>38.078527000000001</c:v>
                </c:pt>
                <c:pt idx="9351">
                  <c:v>38.049911999999999</c:v>
                </c:pt>
                <c:pt idx="9352">
                  <c:v>38.159812000000002</c:v>
                </c:pt>
                <c:pt idx="9353">
                  <c:v>38.418188999999998</c:v>
                </c:pt>
                <c:pt idx="9354">
                  <c:v>38.766019</c:v>
                </c:pt>
                <c:pt idx="9355">
                  <c:v>39.187182</c:v>
                </c:pt>
                <c:pt idx="9356">
                  <c:v>39.670357000000003</c:v>
                </c:pt>
                <c:pt idx="9357">
                  <c:v>40.058014999999997</c:v>
                </c:pt>
                <c:pt idx="9358">
                  <c:v>40.331445000000002</c:v>
                </c:pt>
                <c:pt idx="9359">
                  <c:v>40.549933000000003</c:v>
                </c:pt>
                <c:pt idx="9360">
                  <c:v>40.727133000000002</c:v>
                </c:pt>
                <c:pt idx="9361">
                  <c:v>40.839236</c:v>
                </c:pt>
                <c:pt idx="9362">
                  <c:v>40.917603999999997</c:v>
                </c:pt>
                <c:pt idx="9363">
                  <c:v>40.969298999999999</c:v>
                </c:pt>
                <c:pt idx="9364">
                  <c:v>41.054983</c:v>
                </c:pt>
                <c:pt idx="9365">
                  <c:v>41.177216999999999</c:v>
                </c:pt>
                <c:pt idx="9366">
                  <c:v>41.303235999999998</c:v>
                </c:pt>
                <c:pt idx="9367">
                  <c:v>41.424619</c:v>
                </c:pt>
                <c:pt idx="9368">
                  <c:v>41.545732999999998</c:v>
                </c:pt>
                <c:pt idx="9369">
                  <c:v>41.616134000000002</c:v>
                </c:pt>
                <c:pt idx="9370">
                  <c:v>41.664597999999998</c:v>
                </c:pt>
                <c:pt idx="9371">
                  <c:v>41.698355999999997</c:v>
                </c:pt>
                <c:pt idx="9372">
                  <c:v>41.704403999999997</c:v>
                </c:pt>
                <c:pt idx="9373">
                  <c:v>41.699868000000002</c:v>
                </c:pt>
                <c:pt idx="9374">
                  <c:v>41.695140000000002</c:v>
                </c:pt>
                <c:pt idx="9375">
                  <c:v>41.671967000000002</c:v>
                </c:pt>
                <c:pt idx="9376">
                  <c:v>41.669080999999998</c:v>
                </c:pt>
                <c:pt idx="9377">
                  <c:v>41.635776</c:v>
                </c:pt>
                <c:pt idx="9378">
                  <c:v>41.610838000000001</c:v>
                </c:pt>
                <c:pt idx="9379">
                  <c:v>41.627685999999997</c:v>
                </c:pt>
                <c:pt idx="9380">
                  <c:v>41.651173999999997</c:v>
                </c:pt>
                <c:pt idx="9381">
                  <c:v>41.676096000000001</c:v>
                </c:pt>
                <c:pt idx="9382">
                  <c:v>41.729073999999997</c:v>
                </c:pt>
                <c:pt idx="9383">
                  <c:v>41.776117999999997</c:v>
                </c:pt>
                <c:pt idx="9384">
                  <c:v>41.831045000000003</c:v>
                </c:pt>
                <c:pt idx="9385">
                  <c:v>41.882294999999999</c:v>
                </c:pt>
                <c:pt idx="9386">
                  <c:v>41.902934999999999</c:v>
                </c:pt>
                <c:pt idx="9387">
                  <c:v>41.902197999999999</c:v>
                </c:pt>
                <c:pt idx="9388">
                  <c:v>41.864655999999997</c:v>
                </c:pt>
                <c:pt idx="9389">
                  <c:v>41.811202999999999</c:v>
                </c:pt>
                <c:pt idx="9390">
                  <c:v>41.717115</c:v>
                </c:pt>
                <c:pt idx="9391">
                  <c:v>41.588202000000003</c:v>
                </c:pt>
                <c:pt idx="9392">
                  <c:v>41.362184999999997</c:v>
                </c:pt>
                <c:pt idx="9393">
                  <c:v>41.043399999999998</c:v>
                </c:pt>
                <c:pt idx="9394">
                  <c:v>40.670087000000002</c:v>
                </c:pt>
                <c:pt idx="9395">
                  <c:v>40.258994999999999</c:v>
                </c:pt>
                <c:pt idx="9396">
                  <c:v>39.752946999999999</c:v>
                </c:pt>
                <c:pt idx="9397">
                  <c:v>39.251804</c:v>
                </c:pt>
                <c:pt idx="9398">
                  <c:v>38.755234999999999</c:v>
                </c:pt>
                <c:pt idx="9399">
                  <c:v>38.375413000000002</c:v>
                </c:pt>
                <c:pt idx="9400">
                  <c:v>38.116489999999999</c:v>
                </c:pt>
                <c:pt idx="9401">
                  <c:v>37.928328999999998</c:v>
                </c:pt>
                <c:pt idx="9402">
                  <c:v>37.786929000000001</c:v>
                </c:pt>
                <c:pt idx="9403">
                  <c:v>37.741357999999998</c:v>
                </c:pt>
                <c:pt idx="9404">
                  <c:v>37.772368</c:v>
                </c:pt>
                <c:pt idx="9405">
                  <c:v>37.860391999999997</c:v>
                </c:pt>
                <c:pt idx="9406">
                  <c:v>37.891278999999997</c:v>
                </c:pt>
                <c:pt idx="9407">
                  <c:v>37.897320000000001</c:v>
                </c:pt>
                <c:pt idx="9408">
                  <c:v>37.915832999999999</c:v>
                </c:pt>
                <c:pt idx="9409">
                  <c:v>37.967590000000001</c:v>
                </c:pt>
                <c:pt idx="9410">
                  <c:v>38.055506999999999</c:v>
                </c:pt>
                <c:pt idx="9411">
                  <c:v>38.151398999999998</c:v>
                </c:pt>
                <c:pt idx="9412">
                  <c:v>38.271023999999997</c:v>
                </c:pt>
                <c:pt idx="9413">
                  <c:v>38.455370000000002</c:v>
                </c:pt>
                <c:pt idx="9414">
                  <c:v>38.659159000000002</c:v>
                </c:pt>
                <c:pt idx="9415">
                  <c:v>38.880930999999997</c:v>
                </c:pt>
                <c:pt idx="9416">
                  <c:v>39.141764999999999</c:v>
                </c:pt>
                <c:pt idx="9417">
                  <c:v>39.369002999999999</c:v>
                </c:pt>
                <c:pt idx="9418">
                  <c:v>39.514395</c:v>
                </c:pt>
                <c:pt idx="9419">
                  <c:v>39.605297999999998</c:v>
                </c:pt>
                <c:pt idx="9420">
                  <c:v>39.676020999999999</c:v>
                </c:pt>
                <c:pt idx="9421">
                  <c:v>39.726604000000002</c:v>
                </c:pt>
                <c:pt idx="9422">
                  <c:v>39.758035999999997</c:v>
                </c:pt>
                <c:pt idx="9423">
                  <c:v>39.754666</c:v>
                </c:pt>
                <c:pt idx="9424">
                  <c:v>39.76314</c:v>
                </c:pt>
                <c:pt idx="9425">
                  <c:v>39.826371999999999</c:v>
                </c:pt>
                <c:pt idx="9426">
                  <c:v>39.918280000000003</c:v>
                </c:pt>
                <c:pt idx="9427">
                  <c:v>40.029462000000002</c:v>
                </c:pt>
                <c:pt idx="9428">
                  <c:v>40.194065999999999</c:v>
                </c:pt>
                <c:pt idx="9429">
                  <c:v>40.3416</c:v>
                </c:pt>
                <c:pt idx="9430">
                  <c:v>40.468218</c:v>
                </c:pt>
                <c:pt idx="9431">
                  <c:v>40.607492000000001</c:v>
                </c:pt>
                <c:pt idx="9432">
                  <c:v>40.792743999999999</c:v>
                </c:pt>
                <c:pt idx="9433">
                  <c:v>41.023665999999999</c:v>
                </c:pt>
                <c:pt idx="9434">
                  <c:v>41.263314999999999</c:v>
                </c:pt>
                <c:pt idx="9435">
                  <c:v>41.476936000000002</c:v>
                </c:pt>
                <c:pt idx="9436">
                  <c:v>41.709823</c:v>
                </c:pt>
                <c:pt idx="9437">
                  <c:v>41.908583999999998</c:v>
                </c:pt>
                <c:pt idx="9438">
                  <c:v>42.074401000000002</c:v>
                </c:pt>
                <c:pt idx="9439">
                  <c:v>42.206668000000001</c:v>
                </c:pt>
                <c:pt idx="9440">
                  <c:v>42.256551999999999</c:v>
                </c:pt>
                <c:pt idx="9441">
                  <c:v>42.204281000000002</c:v>
                </c:pt>
                <c:pt idx="9442">
                  <c:v>42.072021999999997</c:v>
                </c:pt>
                <c:pt idx="9443">
                  <c:v>41.932094999999997</c:v>
                </c:pt>
                <c:pt idx="9444">
                  <c:v>41.859167999999997</c:v>
                </c:pt>
                <c:pt idx="9445">
                  <c:v>41.761671999999997</c:v>
                </c:pt>
                <c:pt idx="9446">
                  <c:v>41.577717999999997</c:v>
                </c:pt>
                <c:pt idx="9447">
                  <c:v>41.419606999999999</c:v>
                </c:pt>
                <c:pt idx="9448">
                  <c:v>41.349665999999999</c:v>
                </c:pt>
                <c:pt idx="9449">
                  <c:v>41.351078999999999</c:v>
                </c:pt>
                <c:pt idx="9450">
                  <c:v>41.356504999999999</c:v>
                </c:pt>
                <c:pt idx="9451">
                  <c:v>41.323484999999998</c:v>
                </c:pt>
                <c:pt idx="9452">
                  <c:v>41.319685</c:v>
                </c:pt>
                <c:pt idx="9453">
                  <c:v>41.387414999999997</c:v>
                </c:pt>
                <c:pt idx="9454">
                  <c:v>41.474049999999998</c:v>
                </c:pt>
                <c:pt idx="9455">
                  <c:v>41.560301000000003</c:v>
                </c:pt>
                <c:pt idx="9456">
                  <c:v>41.655011000000002</c:v>
                </c:pt>
                <c:pt idx="9457">
                  <c:v>41.725397000000001</c:v>
                </c:pt>
                <c:pt idx="9458">
                  <c:v>41.797725</c:v>
                </c:pt>
                <c:pt idx="9459">
                  <c:v>41.893777999999998</c:v>
                </c:pt>
                <c:pt idx="9460">
                  <c:v>41.919345</c:v>
                </c:pt>
                <c:pt idx="9461">
                  <c:v>41.862997999999997</c:v>
                </c:pt>
                <c:pt idx="9462">
                  <c:v>41.733004000000001</c:v>
                </c:pt>
                <c:pt idx="9463">
                  <c:v>41.518906999999999</c:v>
                </c:pt>
                <c:pt idx="9464">
                  <c:v>41.249536999999997</c:v>
                </c:pt>
                <c:pt idx="9465">
                  <c:v>40.928004000000001</c:v>
                </c:pt>
                <c:pt idx="9466">
                  <c:v>40.530512999999999</c:v>
                </c:pt>
                <c:pt idx="9467">
                  <c:v>40.202793999999997</c:v>
                </c:pt>
                <c:pt idx="9468">
                  <c:v>39.900688000000002</c:v>
                </c:pt>
                <c:pt idx="9469">
                  <c:v>39.610939999999999</c:v>
                </c:pt>
                <c:pt idx="9470">
                  <c:v>39.45626</c:v>
                </c:pt>
                <c:pt idx="9471">
                  <c:v>39.447226000000001</c:v>
                </c:pt>
                <c:pt idx="9472">
                  <c:v>39.516390999999999</c:v>
                </c:pt>
                <c:pt idx="9473">
                  <c:v>39.650784000000002</c:v>
                </c:pt>
                <c:pt idx="9474">
                  <c:v>39.839866000000001</c:v>
                </c:pt>
                <c:pt idx="9475">
                  <c:v>40.167839000000001</c:v>
                </c:pt>
                <c:pt idx="9476">
                  <c:v>40.600976000000003</c:v>
                </c:pt>
                <c:pt idx="9477">
                  <c:v>40.927382999999999</c:v>
                </c:pt>
                <c:pt idx="9478">
                  <c:v>41.175552000000003</c:v>
                </c:pt>
                <c:pt idx="9479">
                  <c:v>41.436086000000003</c:v>
                </c:pt>
                <c:pt idx="9480">
                  <c:v>41.689912999999997</c:v>
                </c:pt>
                <c:pt idx="9481">
                  <c:v>41.868709000000003</c:v>
                </c:pt>
                <c:pt idx="9482">
                  <c:v>41.929921999999998</c:v>
                </c:pt>
                <c:pt idx="9483">
                  <c:v>41.913865000000001</c:v>
                </c:pt>
                <c:pt idx="9484">
                  <c:v>41.929830000000003</c:v>
                </c:pt>
                <c:pt idx="9485">
                  <c:v>41.936231999999997</c:v>
                </c:pt>
                <c:pt idx="9486">
                  <c:v>41.894222999999997</c:v>
                </c:pt>
                <c:pt idx="9487">
                  <c:v>41.850287999999999</c:v>
                </c:pt>
                <c:pt idx="9488">
                  <c:v>41.812691999999998</c:v>
                </c:pt>
                <c:pt idx="9489">
                  <c:v>41.792375</c:v>
                </c:pt>
                <c:pt idx="9490">
                  <c:v>41.776677999999997</c:v>
                </c:pt>
                <c:pt idx="9491">
                  <c:v>41.761924999999998</c:v>
                </c:pt>
                <c:pt idx="9492">
                  <c:v>41.750151000000002</c:v>
                </c:pt>
                <c:pt idx="9493">
                  <c:v>41.739282000000003</c:v>
                </c:pt>
                <c:pt idx="9494">
                  <c:v>41.720914</c:v>
                </c:pt>
                <c:pt idx="9495">
                  <c:v>41.700037000000002</c:v>
                </c:pt>
                <c:pt idx="9496">
                  <c:v>41.65475</c:v>
                </c:pt>
                <c:pt idx="9497">
                  <c:v>41.601474000000003</c:v>
                </c:pt>
                <c:pt idx="9498">
                  <c:v>41.535148</c:v>
                </c:pt>
                <c:pt idx="9499">
                  <c:v>41.488456999999997</c:v>
                </c:pt>
                <c:pt idx="9500">
                  <c:v>41.458522000000002</c:v>
                </c:pt>
                <c:pt idx="9501">
                  <c:v>41.423121999999999</c:v>
                </c:pt>
                <c:pt idx="9502">
                  <c:v>41.386662999999999</c:v>
                </c:pt>
                <c:pt idx="9503">
                  <c:v>41.365079000000001</c:v>
                </c:pt>
                <c:pt idx="9504">
                  <c:v>41.349321000000003</c:v>
                </c:pt>
                <c:pt idx="9505">
                  <c:v>41.350456999999999</c:v>
                </c:pt>
                <c:pt idx="9506">
                  <c:v>41.341185000000003</c:v>
                </c:pt>
                <c:pt idx="9507">
                  <c:v>41.328043999999998</c:v>
                </c:pt>
                <c:pt idx="9508">
                  <c:v>41.315455999999998</c:v>
                </c:pt>
                <c:pt idx="9509">
                  <c:v>41.305999999999997</c:v>
                </c:pt>
                <c:pt idx="9510">
                  <c:v>41.271366999999998</c:v>
                </c:pt>
                <c:pt idx="9511">
                  <c:v>41.227654000000001</c:v>
                </c:pt>
                <c:pt idx="9512">
                  <c:v>41.139798999999996</c:v>
                </c:pt>
                <c:pt idx="9513">
                  <c:v>40.986324000000003</c:v>
                </c:pt>
                <c:pt idx="9514">
                  <c:v>40.777346999999999</c:v>
                </c:pt>
                <c:pt idx="9515">
                  <c:v>40.539816000000002</c:v>
                </c:pt>
                <c:pt idx="9516">
                  <c:v>40.270738000000001</c:v>
                </c:pt>
                <c:pt idx="9517">
                  <c:v>40.034390000000002</c:v>
                </c:pt>
                <c:pt idx="9518">
                  <c:v>39.784999999999997</c:v>
                </c:pt>
                <c:pt idx="9519">
                  <c:v>39.558799</c:v>
                </c:pt>
                <c:pt idx="9520">
                  <c:v>39.463974</c:v>
                </c:pt>
                <c:pt idx="9521">
                  <c:v>39.489027</c:v>
                </c:pt>
                <c:pt idx="9522">
                  <c:v>39.598927000000003</c:v>
                </c:pt>
                <c:pt idx="9523">
                  <c:v>39.790435000000002</c:v>
                </c:pt>
                <c:pt idx="9524">
                  <c:v>40.038150999999999</c:v>
                </c:pt>
                <c:pt idx="9525">
                  <c:v>40.361879000000002</c:v>
                </c:pt>
                <c:pt idx="9526">
                  <c:v>40.723517000000001</c:v>
                </c:pt>
                <c:pt idx="9527">
                  <c:v>41.011208000000003</c:v>
                </c:pt>
                <c:pt idx="9528">
                  <c:v>41.265464000000001</c:v>
                </c:pt>
                <c:pt idx="9529">
                  <c:v>41.490383999999999</c:v>
                </c:pt>
                <c:pt idx="9530">
                  <c:v>41.655219000000002</c:v>
                </c:pt>
                <c:pt idx="9531">
                  <c:v>41.732858</c:v>
                </c:pt>
                <c:pt idx="9532">
                  <c:v>41.745621999999997</c:v>
                </c:pt>
                <c:pt idx="9533">
                  <c:v>41.744194999999998</c:v>
                </c:pt>
                <c:pt idx="9534">
                  <c:v>41.746527999999998</c:v>
                </c:pt>
                <c:pt idx="9535">
                  <c:v>41.692</c:v>
                </c:pt>
                <c:pt idx="9536">
                  <c:v>41.588839999999998</c:v>
                </c:pt>
                <c:pt idx="9537">
                  <c:v>41.491258999999999</c:v>
                </c:pt>
                <c:pt idx="9538">
                  <c:v>41.432878000000002</c:v>
                </c:pt>
                <c:pt idx="9539">
                  <c:v>41.401108000000001</c:v>
                </c:pt>
                <c:pt idx="9540">
                  <c:v>41.373891</c:v>
                </c:pt>
                <c:pt idx="9541">
                  <c:v>41.369261999999999</c:v>
                </c:pt>
                <c:pt idx="9542">
                  <c:v>41.408738</c:v>
                </c:pt>
                <c:pt idx="9543">
                  <c:v>41.498880999999997</c:v>
                </c:pt>
                <c:pt idx="9544">
                  <c:v>41.610469999999999</c:v>
                </c:pt>
                <c:pt idx="9545">
                  <c:v>41.710399000000002</c:v>
                </c:pt>
                <c:pt idx="9546">
                  <c:v>41.824174999999997</c:v>
                </c:pt>
                <c:pt idx="9547">
                  <c:v>41.951729</c:v>
                </c:pt>
                <c:pt idx="9548">
                  <c:v>42.054513999999998</c:v>
                </c:pt>
                <c:pt idx="9549">
                  <c:v>42.123601999999998</c:v>
                </c:pt>
                <c:pt idx="9550">
                  <c:v>42.168895999999997</c:v>
                </c:pt>
                <c:pt idx="9551">
                  <c:v>42.198301999999998</c:v>
                </c:pt>
                <c:pt idx="9552">
                  <c:v>42.224460000000001</c:v>
                </c:pt>
                <c:pt idx="9553">
                  <c:v>42.202001000000003</c:v>
                </c:pt>
                <c:pt idx="9554">
                  <c:v>42.122075000000002</c:v>
                </c:pt>
                <c:pt idx="9555">
                  <c:v>42.047007000000001</c:v>
                </c:pt>
                <c:pt idx="9556">
                  <c:v>42.005496999999998</c:v>
                </c:pt>
                <c:pt idx="9557">
                  <c:v>41.959228000000003</c:v>
                </c:pt>
                <c:pt idx="9558">
                  <c:v>41.902351000000003</c:v>
                </c:pt>
                <c:pt idx="9559">
                  <c:v>41.859974000000001</c:v>
                </c:pt>
                <c:pt idx="9560">
                  <c:v>41.873812999999998</c:v>
                </c:pt>
                <c:pt idx="9561">
                  <c:v>41.925916000000001</c:v>
                </c:pt>
                <c:pt idx="9562">
                  <c:v>41.970365000000001</c:v>
                </c:pt>
                <c:pt idx="9563">
                  <c:v>42.001182999999997</c:v>
                </c:pt>
                <c:pt idx="9564">
                  <c:v>42.060316</c:v>
                </c:pt>
                <c:pt idx="9565">
                  <c:v>42.140450000000001</c:v>
                </c:pt>
                <c:pt idx="9566">
                  <c:v>42.206108</c:v>
                </c:pt>
                <c:pt idx="9567">
                  <c:v>42.242099000000003</c:v>
                </c:pt>
                <c:pt idx="9568">
                  <c:v>42.309192000000003</c:v>
                </c:pt>
                <c:pt idx="9569">
                  <c:v>42.390891000000003</c:v>
                </c:pt>
                <c:pt idx="9570">
                  <c:v>42.438702999999997</c:v>
                </c:pt>
                <c:pt idx="9571">
                  <c:v>42.437244999999997</c:v>
                </c:pt>
                <c:pt idx="9572">
                  <c:v>42.444904999999999</c:v>
                </c:pt>
                <c:pt idx="9573">
                  <c:v>42.483297999999998</c:v>
                </c:pt>
                <c:pt idx="9574">
                  <c:v>42.492924000000002</c:v>
                </c:pt>
                <c:pt idx="9575">
                  <c:v>42.423375</c:v>
                </c:pt>
                <c:pt idx="9576">
                  <c:v>42.354509</c:v>
                </c:pt>
                <c:pt idx="9577">
                  <c:v>42.318195000000003</c:v>
                </c:pt>
                <c:pt idx="9578">
                  <c:v>42.293948</c:v>
                </c:pt>
                <c:pt idx="9579">
                  <c:v>42.228805000000001</c:v>
                </c:pt>
                <c:pt idx="9580">
                  <c:v>42.105041999999997</c:v>
                </c:pt>
                <c:pt idx="9581">
                  <c:v>42.011882999999997</c:v>
                </c:pt>
                <c:pt idx="9582">
                  <c:v>41.957746999999998</c:v>
                </c:pt>
                <c:pt idx="9583">
                  <c:v>41.864410999999997</c:v>
                </c:pt>
                <c:pt idx="9584">
                  <c:v>41.739396999999997</c:v>
                </c:pt>
                <c:pt idx="9585">
                  <c:v>41.627763000000002</c:v>
                </c:pt>
                <c:pt idx="9586">
                  <c:v>41.532215999999998</c:v>
                </c:pt>
                <c:pt idx="9587">
                  <c:v>41.457241000000003</c:v>
                </c:pt>
                <c:pt idx="9588">
                  <c:v>41.356129000000003</c:v>
                </c:pt>
                <c:pt idx="9589">
                  <c:v>41.251280000000001</c:v>
                </c:pt>
                <c:pt idx="9590">
                  <c:v>41.186374000000001</c:v>
                </c:pt>
                <c:pt idx="9591">
                  <c:v>41.171636999999997</c:v>
                </c:pt>
                <c:pt idx="9592">
                  <c:v>41.178429999999999</c:v>
                </c:pt>
                <c:pt idx="9593">
                  <c:v>41.213307999999998</c:v>
                </c:pt>
                <c:pt idx="9594">
                  <c:v>41.292337000000003</c:v>
                </c:pt>
                <c:pt idx="9595">
                  <c:v>41.424472999999999</c:v>
                </c:pt>
                <c:pt idx="9596">
                  <c:v>41.572552000000002</c:v>
                </c:pt>
                <c:pt idx="9597">
                  <c:v>41.708227000000001</c:v>
                </c:pt>
                <c:pt idx="9598">
                  <c:v>41.812040000000003</c:v>
                </c:pt>
                <c:pt idx="9599">
                  <c:v>41.894782999999997</c:v>
                </c:pt>
                <c:pt idx="9600">
                  <c:v>41.957731000000003</c:v>
                </c:pt>
                <c:pt idx="9601">
                  <c:v>41.981732999999998</c:v>
                </c:pt>
                <c:pt idx="9602">
                  <c:v>41.947921999999998</c:v>
                </c:pt>
                <c:pt idx="9603">
                  <c:v>41.885519000000002</c:v>
                </c:pt>
                <c:pt idx="9604">
                  <c:v>41.831420999999999</c:v>
                </c:pt>
                <c:pt idx="9605">
                  <c:v>41.789228000000001</c:v>
                </c:pt>
                <c:pt idx="9606">
                  <c:v>41.748547000000002</c:v>
                </c:pt>
                <c:pt idx="9607">
                  <c:v>41.710175999999997</c:v>
                </c:pt>
                <c:pt idx="9608">
                  <c:v>41.674315999999997</c:v>
                </c:pt>
                <c:pt idx="9609">
                  <c:v>41.657781999999997</c:v>
                </c:pt>
                <c:pt idx="9610">
                  <c:v>41.683818000000002</c:v>
                </c:pt>
                <c:pt idx="9611">
                  <c:v>41.711212000000003</c:v>
                </c:pt>
                <c:pt idx="9612">
                  <c:v>41.739927000000002</c:v>
                </c:pt>
                <c:pt idx="9613">
                  <c:v>41.782725999999997</c:v>
                </c:pt>
                <c:pt idx="9614">
                  <c:v>41.853312000000003</c:v>
                </c:pt>
                <c:pt idx="9615">
                  <c:v>41.947468999999998</c:v>
                </c:pt>
                <c:pt idx="9616">
                  <c:v>42.048189000000001</c:v>
                </c:pt>
                <c:pt idx="9617">
                  <c:v>42.115189999999998</c:v>
                </c:pt>
                <c:pt idx="9618">
                  <c:v>42.213016000000003</c:v>
                </c:pt>
                <c:pt idx="9619">
                  <c:v>42.328510999999999</c:v>
                </c:pt>
                <c:pt idx="9620">
                  <c:v>42.402113</c:v>
                </c:pt>
                <c:pt idx="9621">
                  <c:v>42.398251999999999</c:v>
                </c:pt>
                <c:pt idx="9622">
                  <c:v>42.364595000000001</c:v>
                </c:pt>
                <c:pt idx="9623">
                  <c:v>42.359375</c:v>
                </c:pt>
                <c:pt idx="9624">
                  <c:v>42.357678999999997</c:v>
                </c:pt>
                <c:pt idx="9625">
                  <c:v>42.280853</c:v>
                </c:pt>
                <c:pt idx="9626">
                  <c:v>42.163069999999998</c:v>
                </c:pt>
                <c:pt idx="9627">
                  <c:v>42.069558000000001</c:v>
                </c:pt>
                <c:pt idx="9628">
                  <c:v>42.021109000000003</c:v>
                </c:pt>
                <c:pt idx="9629">
                  <c:v>41.984879999999997</c:v>
                </c:pt>
                <c:pt idx="9630">
                  <c:v>41.890830000000001</c:v>
                </c:pt>
                <c:pt idx="9631">
                  <c:v>41.772387000000002</c:v>
                </c:pt>
                <c:pt idx="9632">
                  <c:v>41.685414999999999</c:v>
                </c:pt>
                <c:pt idx="9633">
                  <c:v>41.621392</c:v>
                </c:pt>
                <c:pt idx="9634">
                  <c:v>41.551558999999997</c:v>
                </c:pt>
                <c:pt idx="9635">
                  <c:v>41.455030000000001</c:v>
                </c:pt>
                <c:pt idx="9636">
                  <c:v>41.331859000000001</c:v>
                </c:pt>
                <c:pt idx="9637">
                  <c:v>41.255831000000001</c:v>
                </c:pt>
                <c:pt idx="9638">
                  <c:v>41.237048999999999</c:v>
                </c:pt>
                <c:pt idx="9639">
                  <c:v>41.230708999999997</c:v>
                </c:pt>
                <c:pt idx="9640">
                  <c:v>41.213500000000003</c:v>
                </c:pt>
                <c:pt idx="9641">
                  <c:v>41.206023999999999</c:v>
                </c:pt>
                <c:pt idx="9642">
                  <c:v>41.218159</c:v>
                </c:pt>
                <c:pt idx="9643">
                  <c:v>41.235444999999999</c:v>
                </c:pt>
                <c:pt idx="9644">
                  <c:v>41.221505999999998</c:v>
                </c:pt>
                <c:pt idx="9645">
                  <c:v>41.177985</c:v>
                </c:pt>
                <c:pt idx="9646">
                  <c:v>41.110492999999998</c:v>
                </c:pt>
                <c:pt idx="9647">
                  <c:v>41.009428</c:v>
                </c:pt>
                <c:pt idx="9648">
                  <c:v>40.898814000000002</c:v>
                </c:pt>
                <c:pt idx="9649">
                  <c:v>40.832273999999998</c:v>
                </c:pt>
                <c:pt idx="9650">
                  <c:v>40.742077000000002</c:v>
                </c:pt>
                <c:pt idx="9651">
                  <c:v>40.601911999999999</c:v>
                </c:pt>
                <c:pt idx="9652">
                  <c:v>40.386226000000001</c:v>
                </c:pt>
                <c:pt idx="9653">
                  <c:v>40.128247999999999</c:v>
                </c:pt>
                <c:pt idx="9654">
                  <c:v>39.873914999999997</c:v>
                </c:pt>
                <c:pt idx="9655">
                  <c:v>39.563205000000004</c:v>
                </c:pt>
                <c:pt idx="9656">
                  <c:v>39.128379000000002</c:v>
                </c:pt>
                <c:pt idx="9657">
                  <c:v>38.742838999999996</c:v>
                </c:pt>
                <c:pt idx="9658">
                  <c:v>38.413853000000003</c:v>
                </c:pt>
                <c:pt idx="9659">
                  <c:v>38.136930999999997</c:v>
                </c:pt>
                <c:pt idx="9660">
                  <c:v>38.033071</c:v>
                </c:pt>
                <c:pt idx="9661">
                  <c:v>38.064571999999998</c:v>
                </c:pt>
                <c:pt idx="9662">
                  <c:v>38.261997999999998</c:v>
                </c:pt>
                <c:pt idx="9663">
                  <c:v>38.669314</c:v>
                </c:pt>
                <c:pt idx="9664">
                  <c:v>39.189737999999998</c:v>
                </c:pt>
                <c:pt idx="9665">
                  <c:v>39.822772000000001</c:v>
                </c:pt>
                <c:pt idx="9666">
                  <c:v>40.583491000000002</c:v>
                </c:pt>
                <c:pt idx="9667">
                  <c:v>41.216808</c:v>
                </c:pt>
                <c:pt idx="9668">
                  <c:v>41.769409000000003</c:v>
                </c:pt>
                <c:pt idx="9669">
                  <c:v>42.243281000000003</c:v>
                </c:pt>
                <c:pt idx="9670">
                  <c:v>42.586229000000003</c:v>
                </c:pt>
                <c:pt idx="9671">
                  <c:v>42.821840999999999</c:v>
                </c:pt>
                <c:pt idx="9672">
                  <c:v>42.959803000000001</c:v>
                </c:pt>
                <c:pt idx="9673">
                  <c:v>42.992024999999998</c:v>
                </c:pt>
                <c:pt idx="9674">
                  <c:v>43.049477000000003</c:v>
                </c:pt>
                <c:pt idx="9675">
                  <c:v>43.106715000000001</c:v>
                </c:pt>
                <c:pt idx="9676">
                  <c:v>43.14038</c:v>
                </c:pt>
                <c:pt idx="9677">
                  <c:v>43.178643000000001</c:v>
                </c:pt>
                <c:pt idx="9678">
                  <c:v>43.165402999999998</c:v>
                </c:pt>
                <c:pt idx="9679">
                  <c:v>43.128245</c:v>
                </c:pt>
                <c:pt idx="9680">
                  <c:v>43.136795999999997</c:v>
                </c:pt>
                <c:pt idx="9681">
                  <c:v>43.145032</c:v>
                </c:pt>
                <c:pt idx="9682">
                  <c:v>43.106476999999998</c:v>
                </c:pt>
                <c:pt idx="9683">
                  <c:v>43.061137000000002</c:v>
                </c:pt>
                <c:pt idx="9684">
                  <c:v>43.030710999999997</c:v>
                </c:pt>
                <c:pt idx="9685">
                  <c:v>43.058995000000003</c:v>
                </c:pt>
                <c:pt idx="9686">
                  <c:v>43.117775000000002</c:v>
                </c:pt>
                <c:pt idx="9687">
                  <c:v>43.108311</c:v>
                </c:pt>
                <c:pt idx="9688">
                  <c:v>43.084685999999998</c:v>
                </c:pt>
                <c:pt idx="9689">
                  <c:v>43.107005999999998</c:v>
                </c:pt>
                <c:pt idx="9690">
                  <c:v>43.123792999999999</c:v>
                </c:pt>
                <c:pt idx="9691">
                  <c:v>43.104734000000001</c:v>
                </c:pt>
                <c:pt idx="9692">
                  <c:v>43.036121999999999</c:v>
                </c:pt>
                <c:pt idx="9693">
                  <c:v>42.916964999999998</c:v>
                </c:pt>
                <c:pt idx="9694">
                  <c:v>42.790593000000001</c:v>
                </c:pt>
                <c:pt idx="9695">
                  <c:v>42.631607000000002</c:v>
                </c:pt>
                <c:pt idx="9696">
                  <c:v>42.423237</c:v>
                </c:pt>
                <c:pt idx="9697">
                  <c:v>42.221912000000003</c:v>
                </c:pt>
                <c:pt idx="9698">
                  <c:v>42.038632999999997</c:v>
                </c:pt>
                <c:pt idx="9699">
                  <c:v>41.886884999999999</c:v>
                </c:pt>
                <c:pt idx="9700">
                  <c:v>41.786678999999999</c:v>
                </c:pt>
                <c:pt idx="9701">
                  <c:v>41.691425000000002</c:v>
                </c:pt>
                <c:pt idx="9702">
                  <c:v>41.622174999999999</c:v>
                </c:pt>
                <c:pt idx="9703">
                  <c:v>41.603668999999996</c:v>
                </c:pt>
                <c:pt idx="9704">
                  <c:v>41.589714999999998</c:v>
                </c:pt>
                <c:pt idx="9705">
                  <c:v>41.559418999999998</c:v>
                </c:pt>
                <c:pt idx="9706">
                  <c:v>41.500447000000001</c:v>
                </c:pt>
                <c:pt idx="9707">
                  <c:v>41.417650000000002</c:v>
                </c:pt>
                <c:pt idx="9708">
                  <c:v>41.413204999999998</c:v>
                </c:pt>
                <c:pt idx="9709">
                  <c:v>41.429653999999999</c:v>
                </c:pt>
                <c:pt idx="9710">
                  <c:v>41.382027000000001</c:v>
                </c:pt>
                <c:pt idx="9711">
                  <c:v>41.331919999999997</c:v>
                </c:pt>
                <c:pt idx="9712">
                  <c:v>41.340071999999999</c:v>
                </c:pt>
                <c:pt idx="9713">
                  <c:v>41.398513999999999</c:v>
                </c:pt>
                <c:pt idx="9714">
                  <c:v>41.439134000000003</c:v>
                </c:pt>
                <c:pt idx="9715">
                  <c:v>41.381681</c:v>
                </c:pt>
                <c:pt idx="9716">
                  <c:v>41.328957000000003</c:v>
                </c:pt>
                <c:pt idx="9717">
                  <c:v>41.383431000000002</c:v>
                </c:pt>
                <c:pt idx="9718">
                  <c:v>41.440108000000002</c:v>
                </c:pt>
                <c:pt idx="9719">
                  <c:v>41.419184999999999</c:v>
                </c:pt>
                <c:pt idx="9720">
                  <c:v>41.358240000000002</c:v>
                </c:pt>
                <c:pt idx="9721">
                  <c:v>41.355491999999998</c:v>
                </c:pt>
                <c:pt idx="9722">
                  <c:v>41.426768000000003</c:v>
                </c:pt>
                <c:pt idx="9723">
                  <c:v>41.440170000000002</c:v>
                </c:pt>
                <c:pt idx="9724">
                  <c:v>41.313453000000003</c:v>
                </c:pt>
                <c:pt idx="9725">
                  <c:v>41.167178</c:v>
                </c:pt>
                <c:pt idx="9726">
                  <c:v>41.097951000000002</c:v>
                </c:pt>
                <c:pt idx="9727">
                  <c:v>41.052849000000002</c:v>
                </c:pt>
                <c:pt idx="9728">
                  <c:v>40.919744999999999</c:v>
                </c:pt>
                <c:pt idx="9729">
                  <c:v>40.733749000000003</c:v>
                </c:pt>
                <c:pt idx="9730">
                  <c:v>40.606594000000001</c:v>
                </c:pt>
                <c:pt idx="9731">
                  <c:v>40.580029000000003</c:v>
                </c:pt>
                <c:pt idx="9732">
                  <c:v>40.564463000000003</c:v>
                </c:pt>
                <c:pt idx="9733">
                  <c:v>40.477674</c:v>
                </c:pt>
                <c:pt idx="9734">
                  <c:v>40.373254000000003</c:v>
                </c:pt>
                <c:pt idx="9735">
                  <c:v>40.355808000000003</c:v>
                </c:pt>
                <c:pt idx="9736">
                  <c:v>40.371350999999997</c:v>
                </c:pt>
                <c:pt idx="9737">
                  <c:v>40.358786000000002</c:v>
                </c:pt>
                <c:pt idx="9738">
                  <c:v>40.327568999999997</c:v>
                </c:pt>
                <c:pt idx="9739">
                  <c:v>40.316085999999999</c:v>
                </c:pt>
                <c:pt idx="9740">
                  <c:v>40.369078999999999</c:v>
                </c:pt>
                <c:pt idx="9741">
                  <c:v>40.470089999999999</c:v>
                </c:pt>
                <c:pt idx="9742">
                  <c:v>40.560394000000002</c:v>
                </c:pt>
                <c:pt idx="9743">
                  <c:v>40.650314999999999</c:v>
                </c:pt>
                <c:pt idx="9744">
                  <c:v>40.775029000000004</c:v>
                </c:pt>
                <c:pt idx="9745">
                  <c:v>40.927613000000001</c:v>
                </c:pt>
                <c:pt idx="9746">
                  <c:v>41.093361000000002</c:v>
                </c:pt>
                <c:pt idx="9747">
                  <c:v>41.207452000000004</c:v>
                </c:pt>
                <c:pt idx="9748">
                  <c:v>41.241486000000002</c:v>
                </c:pt>
                <c:pt idx="9749">
                  <c:v>41.254204000000001</c:v>
                </c:pt>
                <c:pt idx="9750">
                  <c:v>41.283056999999999</c:v>
                </c:pt>
                <c:pt idx="9751">
                  <c:v>41.297119000000002</c:v>
                </c:pt>
                <c:pt idx="9752">
                  <c:v>41.252892000000003</c:v>
                </c:pt>
                <c:pt idx="9753">
                  <c:v>41.163885000000001</c:v>
                </c:pt>
                <c:pt idx="9754">
                  <c:v>41.123327000000003</c:v>
                </c:pt>
                <c:pt idx="9755">
                  <c:v>41.156585</c:v>
                </c:pt>
                <c:pt idx="9756">
                  <c:v>41.182099000000001</c:v>
                </c:pt>
                <c:pt idx="9757">
                  <c:v>41.178845000000003</c:v>
                </c:pt>
                <c:pt idx="9758">
                  <c:v>41.169119999999999</c:v>
                </c:pt>
                <c:pt idx="9759">
                  <c:v>41.198048999999997</c:v>
                </c:pt>
                <c:pt idx="9760">
                  <c:v>41.288843999999997</c:v>
                </c:pt>
                <c:pt idx="9761">
                  <c:v>41.362147</c:v>
                </c:pt>
                <c:pt idx="9762">
                  <c:v>41.418548000000001</c:v>
                </c:pt>
                <c:pt idx="9763">
                  <c:v>41.519728000000001</c:v>
                </c:pt>
                <c:pt idx="9764">
                  <c:v>41.645701000000003</c:v>
                </c:pt>
                <c:pt idx="9765">
                  <c:v>41.791853000000003</c:v>
                </c:pt>
                <c:pt idx="9766">
                  <c:v>41.974595000000001</c:v>
                </c:pt>
                <c:pt idx="9767">
                  <c:v>42.119933000000003</c:v>
                </c:pt>
                <c:pt idx="9768">
                  <c:v>42.237001999999997</c:v>
                </c:pt>
                <c:pt idx="9769">
                  <c:v>42.332433999999999</c:v>
                </c:pt>
                <c:pt idx="9770">
                  <c:v>42.352406000000002</c:v>
                </c:pt>
                <c:pt idx="9771">
                  <c:v>42.346173</c:v>
                </c:pt>
                <c:pt idx="9772">
                  <c:v>42.326270000000001</c:v>
                </c:pt>
                <c:pt idx="9773">
                  <c:v>42.236387999999998</c:v>
                </c:pt>
                <c:pt idx="9774">
                  <c:v>42.128998000000003</c:v>
                </c:pt>
                <c:pt idx="9775">
                  <c:v>42.067416000000001</c:v>
                </c:pt>
                <c:pt idx="9776">
                  <c:v>42.024763</c:v>
                </c:pt>
                <c:pt idx="9777">
                  <c:v>42.048312000000003</c:v>
                </c:pt>
                <c:pt idx="9778">
                  <c:v>42.067999999999998</c:v>
                </c:pt>
                <c:pt idx="9779">
                  <c:v>42.044927000000001</c:v>
                </c:pt>
                <c:pt idx="9780">
                  <c:v>42.031671000000003</c:v>
                </c:pt>
                <c:pt idx="9781">
                  <c:v>42.037036000000001</c:v>
                </c:pt>
                <c:pt idx="9782">
                  <c:v>42.029452999999997</c:v>
                </c:pt>
                <c:pt idx="9783">
                  <c:v>42.019942</c:v>
                </c:pt>
                <c:pt idx="9784">
                  <c:v>41.987665999999997</c:v>
                </c:pt>
                <c:pt idx="9785">
                  <c:v>41.980182999999997</c:v>
                </c:pt>
                <c:pt idx="9786">
                  <c:v>42.022075999999998</c:v>
                </c:pt>
                <c:pt idx="9787">
                  <c:v>42.084794000000002</c:v>
                </c:pt>
                <c:pt idx="9788">
                  <c:v>42.152532000000001</c:v>
                </c:pt>
                <c:pt idx="9789">
                  <c:v>42.207811999999997</c:v>
                </c:pt>
                <c:pt idx="9790">
                  <c:v>42.253543000000001</c:v>
                </c:pt>
                <c:pt idx="9791">
                  <c:v>42.286917000000003</c:v>
                </c:pt>
                <c:pt idx="9792">
                  <c:v>42.298169000000001</c:v>
                </c:pt>
                <c:pt idx="9793">
                  <c:v>42.302022999999998</c:v>
                </c:pt>
                <c:pt idx="9794">
                  <c:v>42.306536000000001</c:v>
                </c:pt>
                <c:pt idx="9795">
                  <c:v>42.304417000000001</c:v>
                </c:pt>
                <c:pt idx="9796">
                  <c:v>42.283194000000002</c:v>
                </c:pt>
                <c:pt idx="9797">
                  <c:v>42.226278999999998</c:v>
                </c:pt>
                <c:pt idx="9798">
                  <c:v>42.183134000000003</c:v>
                </c:pt>
                <c:pt idx="9799">
                  <c:v>42.184193999999998</c:v>
                </c:pt>
                <c:pt idx="9800">
                  <c:v>42.201233999999999</c:v>
                </c:pt>
                <c:pt idx="9801">
                  <c:v>42.238722000000003</c:v>
                </c:pt>
                <c:pt idx="9802">
                  <c:v>42.293610000000001</c:v>
                </c:pt>
                <c:pt idx="9803">
                  <c:v>42.373130000000003</c:v>
                </c:pt>
                <c:pt idx="9804">
                  <c:v>42.512044000000003</c:v>
                </c:pt>
                <c:pt idx="9805">
                  <c:v>42.675159000000001</c:v>
                </c:pt>
                <c:pt idx="9806">
                  <c:v>42.809437000000003</c:v>
                </c:pt>
                <c:pt idx="9807">
                  <c:v>42.911776000000003</c:v>
                </c:pt>
                <c:pt idx="9808">
                  <c:v>42.948703999999999</c:v>
                </c:pt>
                <c:pt idx="9809">
                  <c:v>42.953194000000003</c:v>
                </c:pt>
                <c:pt idx="9810">
                  <c:v>42.986468000000002</c:v>
                </c:pt>
                <c:pt idx="9811">
                  <c:v>43.005903000000004</c:v>
                </c:pt>
                <c:pt idx="9812">
                  <c:v>42.967731999999998</c:v>
                </c:pt>
                <c:pt idx="9813">
                  <c:v>42.914900000000003</c:v>
                </c:pt>
                <c:pt idx="9814">
                  <c:v>42.877189999999999</c:v>
                </c:pt>
                <c:pt idx="9815">
                  <c:v>42.878025999999998</c:v>
                </c:pt>
                <c:pt idx="9816">
                  <c:v>42.879761000000002</c:v>
                </c:pt>
                <c:pt idx="9817">
                  <c:v>42.834389999999999</c:v>
                </c:pt>
                <c:pt idx="9818">
                  <c:v>42.795727999999997</c:v>
                </c:pt>
                <c:pt idx="9819">
                  <c:v>42.789442000000001</c:v>
                </c:pt>
                <c:pt idx="9820">
                  <c:v>42.740524999999998</c:v>
                </c:pt>
                <c:pt idx="9821">
                  <c:v>42.632859000000003</c:v>
                </c:pt>
                <c:pt idx="9822">
                  <c:v>42.504199</c:v>
                </c:pt>
                <c:pt idx="9823">
                  <c:v>42.381512000000001</c:v>
                </c:pt>
                <c:pt idx="9824">
                  <c:v>42.227069999999998</c:v>
                </c:pt>
                <c:pt idx="9825">
                  <c:v>41.993246999999997</c:v>
                </c:pt>
                <c:pt idx="9826">
                  <c:v>41.725028999999999</c:v>
                </c:pt>
                <c:pt idx="9827">
                  <c:v>41.518906999999999</c:v>
                </c:pt>
                <c:pt idx="9828">
                  <c:v>41.386456000000003</c:v>
                </c:pt>
                <c:pt idx="9829">
                  <c:v>41.27337</c:v>
                </c:pt>
                <c:pt idx="9830">
                  <c:v>41.112096999999999</c:v>
                </c:pt>
                <c:pt idx="9831">
                  <c:v>40.995795999999999</c:v>
                </c:pt>
                <c:pt idx="9832">
                  <c:v>40.978164999999997</c:v>
                </c:pt>
                <c:pt idx="9833">
                  <c:v>40.982210000000002</c:v>
                </c:pt>
                <c:pt idx="9834">
                  <c:v>40.922401000000001</c:v>
                </c:pt>
                <c:pt idx="9835">
                  <c:v>40.793211999999997</c:v>
                </c:pt>
                <c:pt idx="9836">
                  <c:v>40.644573000000001</c:v>
                </c:pt>
                <c:pt idx="9837">
                  <c:v>40.581755999999999</c:v>
                </c:pt>
                <c:pt idx="9838">
                  <c:v>40.488081999999999</c:v>
                </c:pt>
                <c:pt idx="9839">
                  <c:v>40.291248000000003</c:v>
                </c:pt>
                <c:pt idx="9840">
                  <c:v>40.132553999999999</c:v>
                </c:pt>
                <c:pt idx="9841">
                  <c:v>40.097192</c:v>
                </c:pt>
                <c:pt idx="9842">
                  <c:v>40.177824999999999</c:v>
                </c:pt>
                <c:pt idx="9843">
                  <c:v>40.319502</c:v>
                </c:pt>
                <c:pt idx="9844">
                  <c:v>40.472746000000001</c:v>
                </c:pt>
                <c:pt idx="9845">
                  <c:v>40.736435999999998</c:v>
                </c:pt>
                <c:pt idx="9846">
                  <c:v>41.150706</c:v>
                </c:pt>
                <c:pt idx="9847">
                  <c:v>41.529598999999997</c:v>
                </c:pt>
                <c:pt idx="9848">
                  <c:v>41.826869000000002</c:v>
                </c:pt>
                <c:pt idx="9849">
                  <c:v>42.057592</c:v>
                </c:pt>
                <c:pt idx="9850">
                  <c:v>42.229956000000001</c:v>
                </c:pt>
                <c:pt idx="9851">
                  <c:v>42.343992999999998</c:v>
                </c:pt>
                <c:pt idx="9852">
                  <c:v>42.390354000000002</c:v>
                </c:pt>
                <c:pt idx="9853">
                  <c:v>42.375731999999999</c:v>
                </c:pt>
                <c:pt idx="9854">
                  <c:v>42.350724999999997</c:v>
                </c:pt>
                <c:pt idx="9855">
                  <c:v>42.302368000000001</c:v>
                </c:pt>
                <c:pt idx="9856">
                  <c:v>42.264564999999997</c:v>
                </c:pt>
                <c:pt idx="9857">
                  <c:v>42.302498999999997</c:v>
                </c:pt>
                <c:pt idx="9858">
                  <c:v>42.377941999999997</c:v>
                </c:pt>
                <c:pt idx="9859">
                  <c:v>42.388142999999999</c:v>
                </c:pt>
                <c:pt idx="9860">
                  <c:v>42.358769000000002</c:v>
                </c:pt>
                <c:pt idx="9861">
                  <c:v>42.367702999999999</c:v>
                </c:pt>
                <c:pt idx="9862">
                  <c:v>42.443016999999998</c:v>
                </c:pt>
                <c:pt idx="9863">
                  <c:v>42.483068000000003</c:v>
                </c:pt>
                <c:pt idx="9864">
                  <c:v>42.416274999999999</c:v>
                </c:pt>
                <c:pt idx="9865">
                  <c:v>42.329009999999997</c:v>
                </c:pt>
                <c:pt idx="9866">
                  <c:v>42.320843000000004</c:v>
                </c:pt>
                <c:pt idx="9867">
                  <c:v>42.291499000000002</c:v>
                </c:pt>
                <c:pt idx="9868">
                  <c:v>42.230240000000002</c:v>
                </c:pt>
                <c:pt idx="9869">
                  <c:v>42.165342000000003</c:v>
                </c:pt>
                <c:pt idx="9870">
                  <c:v>42.149161999999997</c:v>
                </c:pt>
                <c:pt idx="9871">
                  <c:v>42.176825000000001</c:v>
                </c:pt>
                <c:pt idx="9872">
                  <c:v>42.187900999999997</c:v>
                </c:pt>
                <c:pt idx="9873">
                  <c:v>42.185698000000002</c:v>
                </c:pt>
                <c:pt idx="9874">
                  <c:v>42.264035999999997</c:v>
                </c:pt>
                <c:pt idx="9875">
                  <c:v>42.363588999999997</c:v>
                </c:pt>
                <c:pt idx="9876">
                  <c:v>42.409450999999997</c:v>
                </c:pt>
                <c:pt idx="9877">
                  <c:v>42.433292000000002</c:v>
                </c:pt>
                <c:pt idx="9878">
                  <c:v>42.486744999999999</c:v>
                </c:pt>
                <c:pt idx="9879">
                  <c:v>42.555073</c:v>
                </c:pt>
                <c:pt idx="9880">
                  <c:v>42.591594000000001</c:v>
                </c:pt>
                <c:pt idx="9881">
                  <c:v>42.544212000000002</c:v>
                </c:pt>
                <c:pt idx="9882">
                  <c:v>42.447913999999997</c:v>
                </c:pt>
                <c:pt idx="9883">
                  <c:v>42.364963000000003</c:v>
                </c:pt>
                <c:pt idx="9884">
                  <c:v>42.274559000000004</c:v>
                </c:pt>
                <c:pt idx="9885">
                  <c:v>42.129534999999997</c:v>
                </c:pt>
                <c:pt idx="9886">
                  <c:v>41.941128999999997</c:v>
                </c:pt>
                <c:pt idx="9887">
                  <c:v>41.752684000000002</c:v>
                </c:pt>
                <c:pt idx="9888">
                  <c:v>41.630687000000002</c:v>
                </c:pt>
                <c:pt idx="9889">
                  <c:v>41.570011000000001</c:v>
                </c:pt>
                <c:pt idx="9890">
                  <c:v>41.453180000000003</c:v>
                </c:pt>
                <c:pt idx="9891">
                  <c:v>41.255670000000002</c:v>
                </c:pt>
                <c:pt idx="9892">
                  <c:v>41.015860000000004</c:v>
                </c:pt>
                <c:pt idx="9893">
                  <c:v>40.779788000000003</c:v>
                </c:pt>
                <c:pt idx="9894">
                  <c:v>40.518400999999997</c:v>
                </c:pt>
                <c:pt idx="9895">
                  <c:v>40.159540999999997</c:v>
                </c:pt>
                <c:pt idx="9896">
                  <c:v>39.690106</c:v>
                </c:pt>
                <c:pt idx="9897">
                  <c:v>39.285730000000001</c:v>
                </c:pt>
                <c:pt idx="9898">
                  <c:v>38.984906000000002</c:v>
                </c:pt>
                <c:pt idx="9899">
                  <c:v>38.765220999999997</c:v>
                </c:pt>
                <c:pt idx="9900">
                  <c:v>38.566006999999999</c:v>
                </c:pt>
                <c:pt idx="9901">
                  <c:v>38.379558000000003</c:v>
                </c:pt>
                <c:pt idx="9902">
                  <c:v>38.233344000000002</c:v>
                </c:pt>
                <c:pt idx="9903">
                  <c:v>38.171632000000002</c:v>
                </c:pt>
                <c:pt idx="9904">
                  <c:v>38.111001999999999</c:v>
                </c:pt>
                <c:pt idx="9905">
                  <c:v>37.996059000000002</c:v>
                </c:pt>
                <c:pt idx="9906">
                  <c:v>37.826658000000002</c:v>
                </c:pt>
                <c:pt idx="9907">
                  <c:v>37.654677</c:v>
                </c:pt>
                <c:pt idx="9908">
                  <c:v>37.512317000000003</c:v>
                </c:pt>
                <c:pt idx="9909">
                  <c:v>37.417338000000001</c:v>
                </c:pt>
                <c:pt idx="9910">
                  <c:v>37.378860000000003</c:v>
                </c:pt>
                <c:pt idx="9911">
                  <c:v>37.404451000000002</c:v>
                </c:pt>
                <c:pt idx="9912">
                  <c:v>37.552622</c:v>
                </c:pt>
                <c:pt idx="9913">
                  <c:v>37.831110000000002</c:v>
                </c:pt>
                <c:pt idx="9914">
                  <c:v>38.210186999999998</c:v>
                </c:pt>
                <c:pt idx="9915">
                  <c:v>38.679707000000001</c:v>
                </c:pt>
                <c:pt idx="9916">
                  <c:v>39.224094000000001</c:v>
                </c:pt>
                <c:pt idx="9917">
                  <c:v>39.732767000000003</c:v>
                </c:pt>
                <c:pt idx="9918">
                  <c:v>40.171177999999998</c:v>
                </c:pt>
                <c:pt idx="9919">
                  <c:v>40.510319000000003</c:v>
                </c:pt>
                <c:pt idx="9920">
                  <c:v>40.783670999999998</c:v>
                </c:pt>
                <c:pt idx="9921">
                  <c:v>40.995873000000003</c:v>
                </c:pt>
                <c:pt idx="9922">
                  <c:v>41.108559</c:v>
                </c:pt>
                <c:pt idx="9923">
                  <c:v>41.1355</c:v>
                </c:pt>
                <c:pt idx="9924">
                  <c:v>41.180594999999997</c:v>
                </c:pt>
                <c:pt idx="9925">
                  <c:v>41.257666</c:v>
                </c:pt>
                <c:pt idx="9926">
                  <c:v>41.341507</c:v>
                </c:pt>
                <c:pt idx="9927">
                  <c:v>41.392465999999999</c:v>
                </c:pt>
                <c:pt idx="9928">
                  <c:v>41.458759999999998</c:v>
                </c:pt>
                <c:pt idx="9929">
                  <c:v>41.565489999999997</c:v>
                </c:pt>
                <c:pt idx="9930">
                  <c:v>41.643912</c:v>
                </c:pt>
                <c:pt idx="9931">
                  <c:v>41.641809000000002</c:v>
                </c:pt>
                <c:pt idx="9932">
                  <c:v>41.566718000000002</c:v>
                </c:pt>
                <c:pt idx="9933">
                  <c:v>41.463650000000001</c:v>
                </c:pt>
                <c:pt idx="9934">
                  <c:v>41.355316000000002</c:v>
                </c:pt>
                <c:pt idx="9935">
                  <c:v>41.177408999999997</c:v>
                </c:pt>
                <c:pt idx="9936">
                  <c:v>40.928418999999998</c:v>
                </c:pt>
                <c:pt idx="9937">
                  <c:v>40.685400000000001</c:v>
                </c:pt>
                <c:pt idx="9938">
                  <c:v>40.477212999999999</c:v>
                </c:pt>
                <c:pt idx="9939">
                  <c:v>40.345246000000003</c:v>
                </c:pt>
                <c:pt idx="9940">
                  <c:v>40.269486999999998</c:v>
                </c:pt>
                <c:pt idx="9941">
                  <c:v>40.202700999999998</c:v>
                </c:pt>
                <c:pt idx="9942">
                  <c:v>40.152779000000002</c:v>
                </c:pt>
                <c:pt idx="9943">
                  <c:v>40.163739999999997</c:v>
                </c:pt>
                <c:pt idx="9944">
                  <c:v>40.214821000000001</c:v>
                </c:pt>
                <c:pt idx="9945">
                  <c:v>40.252899999999997</c:v>
                </c:pt>
                <c:pt idx="9946">
                  <c:v>40.235245999999997</c:v>
                </c:pt>
                <c:pt idx="9947">
                  <c:v>40.210239000000001</c:v>
                </c:pt>
                <c:pt idx="9948">
                  <c:v>40.218114</c:v>
                </c:pt>
                <c:pt idx="9949">
                  <c:v>40.237372000000001</c:v>
                </c:pt>
                <c:pt idx="9950">
                  <c:v>40.217261999999998</c:v>
                </c:pt>
                <c:pt idx="9951">
                  <c:v>40.150461</c:v>
                </c:pt>
                <c:pt idx="9952">
                  <c:v>40.107539000000003</c:v>
                </c:pt>
                <c:pt idx="9953">
                  <c:v>40.084496000000001</c:v>
                </c:pt>
                <c:pt idx="9954">
                  <c:v>40.008822000000002</c:v>
                </c:pt>
                <c:pt idx="9955">
                  <c:v>39.875518999999997</c:v>
                </c:pt>
                <c:pt idx="9956">
                  <c:v>39.751626999999999</c:v>
                </c:pt>
                <c:pt idx="9957">
                  <c:v>39.638012000000003</c:v>
                </c:pt>
                <c:pt idx="9958">
                  <c:v>39.548881999999999</c:v>
                </c:pt>
                <c:pt idx="9959">
                  <c:v>39.448968000000001</c:v>
                </c:pt>
                <c:pt idx="9960">
                  <c:v>39.430692000000001</c:v>
                </c:pt>
                <c:pt idx="9961">
                  <c:v>39.527735</c:v>
                </c:pt>
                <c:pt idx="9962">
                  <c:v>39.728614999999998</c:v>
                </c:pt>
                <c:pt idx="9963">
                  <c:v>39.992595999999999</c:v>
                </c:pt>
                <c:pt idx="9964">
                  <c:v>40.333601999999999</c:v>
                </c:pt>
                <c:pt idx="9965">
                  <c:v>40.764558999999998</c:v>
                </c:pt>
                <c:pt idx="9966">
                  <c:v>41.313521999999999</c:v>
                </c:pt>
                <c:pt idx="9967">
                  <c:v>41.794079000000004</c:v>
                </c:pt>
                <c:pt idx="9968">
                  <c:v>42.181122999999999</c:v>
                </c:pt>
                <c:pt idx="9969">
                  <c:v>42.501258999999997</c:v>
                </c:pt>
                <c:pt idx="9970">
                  <c:v>42.720951999999997</c:v>
                </c:pt>
                <c:pt idx="9971">
                  <c:v>42.839855</c:v>
                </c:pt>
                <c:pt idx="9972">
                  <c:v>42.81494</c:v>
                </c:pt>
                <c:pt idx="9973">
                  <c:v>42.606760999999999</c:v>
                </c:pt>
                <c:pt idx="9974">
                  <c:v>42.341206999999997</c:v>
                </c:pt>
                <c:pt idx="9975">
                  <c:v>42.071990999999997</c:v>
                </c:pt>
                <c:pt idx="9976">
                  <c:v>41.774735999999997</c:v>
                </c:pt>
                <c:pt idx="9977">
                  <c:v>41.522461</c:v>
                </c:pt>
                <c:pt idx="9978">
                  <c:v>41.306683</c:v>
                </c:pt>
                <c:pt idx="9979">
                  <c:v>41.160952999999999</c:v>
                </c:pt>
                <c:pt idx="9980">
                  <c:v>41.088472000000003</c:v>
                </c:pt>
                <c:pt idx="9981">
                  <c:v>41.072237999999999</c:v>
                </c:pt>
                <c:pt idx="9982">
                  <c:v>41.089706999999997</c:v>
                </c:pt>
                <c:pt idx="9983">
                  <c:v>41.146323000000002</c:v>
                </c:pt>
                <c:pt idx="9984">
                  <c:v>41.199131000000001</c:v>
                </c:pt>
                <c:pt idx="9985">
                  <c:v>41.246383000000002</c:v>
                </c:pt>
                <c:pt idx="9986">
                  <c:v>41.285429000000001</c:v>
                </c:pt>
                <c:pt idx="9987">
                  <c:v>41.357841000000001</c:v>
                </c:pt>
                <c:pt idx="9988">
                  <c:v>41.437775000000002</c:v>
                </c:pt>
                <c:pt idx="9989">
                  <c:v>41.485871000000003</c:v>
                </c:pt>
                <c:pt idx="9990">
                  <c:v>41.521569999999997</c:v>
                </c:pt>
                <c:pt idx="9991">
                  <c:v>41.553831000000002</c:v>
                </c:pt>
                <c:pt idx="9992">
                  <c:v>41.564523000000001</c:v>
                </c:pt>
                <c:pt idx="9993">
                  <c:v>41.529820999999998</c:v>
                </c:pt>
                <c:pt idx="9994">
                  <c:v>41.452666000000001</c:v>
                </c:pt>
                <c:pt idx="9995">
                  <c:v>41.390132000000001</c:v>
                </c:pt>
                <c:pt idx="9996">
                  <c:v>41.355491999999998</c:v>
                </c:pt>
                <c:pt idx="9997">
                  <c:v>41.278267</c:v>
                </c:pt>
                <c:pt idx="9998">
                  <c:v>41.201203999999997</c:v>
                </c:pt>
                <c:pt idx="9999">
                  <c:v>41.198847000000001</c:v>
                </c:pt>
                <c:pt idx="10000">
                  <c:v>41.244593999999999</c:v>
                </c:pt>
                <c:pt idx="10001">
                  <c:v>41.275159000000002</c:v>
                </c:pt>
                <c:pt idx="10002">
                  <c:v>41.225866000000003</c:v>
                </c:pt>
                <c:pt idx="10003">
                  <c:v>41.123941000000002</c:v>
                </c:pt>
                <c:pt idx="10004">
                  <c:v>41.050162</c:v>
                </c:pt>
                <c:pt idx="10005">
                  <c:v>40.943846999999998</c:v>
                </c:pt>
                <c:pt idx="10006">
                  <c:v>40.735613999999998</c:v>
                </c:pt>
                <c:pt idx="10007">
                  <c:v>40.518484999999998</c:v>
                </c:pt>
                <c:pt idx="10008">
                  <c:v>40.343496000000002</c:v>
                </c:pt>
                <c:pt idx="10009">
                  <c:v>40.218774000000003</c:v>
                </c:pt>
                <c:pt idx="10010">
                  <c:v>40.080812000000002</c:v>
                </c:pt>
                <c:pt idx="10011">
                  <c:v>39.910367000000001</c:v>
                </c:pt>
                <c:pt idx="10012">
                  <c:v>39.735047000000002</c:v>
                </c:pt>
                <c:pt idx="10013">
                  <c:v>39.572414999999999</c:v>
                </c:pt>
                <c:pt idx="10014">
                  <c:v>39.337141000000003</c:v>
                </c:pt>
                <c:pt idx="10015">
                  <c:v>38.999642999999999</c:v>
                </c:pt>
                <c:pt idx="10016">
                  <c:v>38.622193000000003</c:v>
                </c:pt>
                <c:pt idx="10017">
                  <c:v>38.321399999999997</c:v>
                </c:pt>
                <c:pt idx="10018">
                  <c:v>38.047302000000002</c:v>
                </c:pt>
                <c:pt idx="10019">
                  <c:v>37.793475999999998</c:v>
                </c:pt>
                <c:pt idx="10020">
                  <c:v>37.630000000000003</c:v>
                </c:pt>
                <c:pt idx="10021">
                  <c:v>37.610518999999996</c:v>
                </c:pt>
                <c:pt idx="10022">
                  <c:v>37.753532</c:v>
                </c:pt>
                <c:pt idx="10023">
                  <c:v>37.998883999999997</c:v>
                </c:pt>
                <c:pt idx="10024">
                  <c:v>38.261169000000002</c:v>
                </c:pt>
                <c:pt idx="10025">
                  <c:v>38.612575</c:v>
                </c:pt>
                <c:pt idx="10026">
                  <c:v>39.069077</c:v>
                </c:pt>
                <c:pt idx="10027">
                  <c:v>39.488320999999999</c:v>
                </c:pt>
                <c:pt idx="10028">
                  <c:v>39.803252999999998</c:v>
                </c:pt>
                <c:pt idx="10029">
                  <c:v>40.024174000000002</c:v>
                </c:pt>
                <c:pt idx="10030">
                  <c:v>40.199362999999998</c:v>
                </c:pt>
                <c:pt idx="10031">
                  <c:v>40.338031000000001</c:v>
                </c:pt>
                <c:pt idx="10032">
                  <c:v>40.371957000000002</c:v>
                </c:pt>
                <c:pt idx="10033">
                  <c:v>40.277462</c:v>
                </c:pt>
                <c:pt idx="10034">
                  <c:v>40.183413000000002</c:v>
                </c:pt>
                <c:pt idx="10035">
                  <c:v>40.163685999999998</c:v>
                </c:pt>
                <c:pt idx="10036">
                  <c:v>40.148533999999998</c:v>
                </c:pt>
                <c:pt idx="10037">
                  <c:v>40.076836</c:v>
                </c:pt>
                <c:pt idx="10038">
                  <c:v>39.998835999999997</c:v>
                </c:pt>
                <c:pt idx="10039">
                  <c:v>39.987169000000002</c:v>
                </c:pt>
                <c:pt idx="10040">
                  <c:v>40.044643999999998</c:v>
                </c:pt>
                <c:pt idx="10041">
                  <c:v>40.080635999999998</c:v>
                </c:pt>
                <c:pt idx="10042">
                  <c:v>40.089016999999998</c:v>
                </c:pt>
                <c:pt idx="10043">
                  <c:v>40.166970999999997</c:v>
                </c:pt>
                <c:pt idx="10044">
                  <c:v>40.343442000000003</c:v>
                </c:pt>
                <c:pt idx="10045">
                  <c:v>40.548642999999998</c:v>
                </c:pt>
                <c:pt idx="10046">
                  <c:v>40.733564999999999</c:v>
                </c:pt>
                <c:pt idx="10047">
                  <c:v>40.907940000000004</c:v>
                </c:pt>
                <c:pt idx="10048">
                  <c:v>41.113954999999997</c:v>
                </c:pt>
                <c:pt idx="10049">
                  <c:v>41.289282</c:v>
                </c:pt>
                <c:pt idx="10050">
                  <c:v>41.393248999999997</c:v>
                </c:pt>
                <c:pt idx="10051">
                  <c:v>41.453288000000001</c:v>
                </c:pt>
                <c:pt idx="10052">
                  <c:v>41.514301000000003</c:v>
                </c:pt>
                <c:pt idx="10053">
                  <c:v>41.563088</c:v>
                </c:pt>
                <c:pt idx="10054">
                  <c:v>41.574078999999998</c:v>
                </c:pt>
                <c:pt idx="10055">
                  <c:v>41.570525000000004</c:v>
                </c:pt>
                <c:pt idx="10056">
                  <c:v>41.608381999999999</c:v>
                </c:pt>
                <c:pt idx="10057">
                  <c:v>41.655448999999997</c:v>
                </c:pt>
                <c:pt idx="10058">
                  <c:v>41.685468</c:v>
                </c:pt>
                <c:pt idx="10059">
                  <c:v>41.692115000000001</c:v>
                </c:pt>
                <c:pt idx="10060">
                  <c:v>41.695523000000001</c:v>
                </c:pt>
                <c:pt idx="10061">
                  <c:v>41.730870000000003</c:v>
                </c:pt>
                <c:pt idx="10062">
                  <c:v>41.708356999999999</c:v>
                </c:pt>
                <c:pt idx="10063">
                  <c:v>41.589253999999997</c:v>
                </c:pt>
                <c:pt idx="10064">
                  <c:v>41.442295999999999</c:v>
                </c:pt>
                <c:pt idx="10065">
                  <c:v>41.295276999999999</c:v>
                </c:pt>
                <c:pt idx="10066">
                  <c:v>41.146929</c:v>
                </c:pt>
                <c:pt idx="10067">
                  <c:v>40.999749000000001</c:v>
                </c:pt>
                <c:pt idx="10068">
                  <c:v>40.791485000000002</c:v>
                </c:pt>
                <c:pt idx="10069">
                  <c:v>40.629544000000003</c:v>
                </c:pt>
                <c:pt idx="10070">
                  <c:v>40.518700000000003</c:v>
                </c:pt>
                <c:pt idx="10071">
                  <c:v>40.417082000000001</c:v>
                </c:pt>
                <c:pt idx="10072">
                  <c:v>40.283419000000002</c:v>
                </c:pt>
                <c:pt idx="10073">
                  <c:v>40.089039999999997</c:v>
                </c:pt>
                <c:pt idx="10074">
                  <c:v>39.854948</c:v>
                </c:pt>
                <c:pt idx="10075">
                  <c:v>39.661490999999998</c:v>
                </c:pt>
                <c:pt idx="10076">
                  <c:v>39.451186</c:v>
                </c:pt>
                <c:pt idx="10077">
                  <c:v>39.292937000000002</c:v>
                </c:pt>
                <c:pt idx="10078">
                  <c:v>39.172361000000002</c:v>
                </c:pt>
                <c:pt idx="10079">
                  <c:v>39.083446000000002</c:v>
                </c:pt>
                <c:pt idx="10080">
                  <c:v>39.135424999999998</c:v>
                </c:pt>
                <c:pt idx="10081">
                  <c:v>39.292914000000003</c:v>
                </c:pt>
                <c:pt idx="10082">
                  <c:v>39.500478999999999</c:v>
                </c:pt>
                <c:pt idx="10083">
                  <c:v>39.788094000000001</c:v>
                </c:pt>
                <c:pt idx="10084">
                  <c:v>40.126252000000001</c:v>
                </c:pt>
                <c:pt idx="10085">
                  <c:v>40.521717000000002</c:v>
                </c:pt>
                <c:pt idx="10086">
                  <c:v>40.965499999999999</c:v>
                </c:pt>
                <c:pt idx="10087">
                  <c:v>41.296711999999999</c:v>
                </c:pt>
                <c:pt idx="10088">
                  <c:v>41.581394000000003</c:v>
                </c:pt>
                <c:pt idx="10089">
                  <c:v>41.852606000000002</c:v>
                </c:pt>
                <c:pt idx="10090">
                  <c:v>42.027633000000002</c:v>
                </c:pt>
                <c:pt idx="10091">
                  <c:v>42.065797000000003</c:v>
                </c:pt>
                <c:pt idx="10092">
                  <c:v>41.971425000000004</c:v>
                </c:pt>
                <c:pt idx="10093">
                  <c:v>41.788806000000001</c:v>
                </c:pt>
                <c:pt idx="10094">
                  <c:v>41.590013999999996</c:v>
                </c:pt>
                <c:pt idx="10095">
                  <c:v>41.330660999999999</c:v>
                </c:pt>
                <c:pt idx="10096">
                  <c:v>41.002473999999999</c:v>
                </c:pt>
                <c:pt idx="10097">
                  <c:v>40.687403000000003</c:v>
                </c:pt>
                <c:pt idx="10098">
                  <c:v>40.402422000000001</c:v>
                </c:pt>
                <c:pt idx="10099">
                  <c:v>40.190128999999999</c:v>
                </c:pt>
                <c:pt idx="10100">
                  <c:v>40.088273000000001</c:v>
                </c:pt>
                <c:pt idx="10101">
                  <c:v>40.106625000000001</c:v>
                </c:pt>
                <c:pt idx="10102">
                  <c:v>40.179850999999999</c:v>
                </c:pt>
                <c:pt idx="10103">
                  <c:v>40.277715999999998</c:v>
                </c:pt>
                <c:pt idx="10104">
                  <c:v>40.439740999999998</c:v>
                </c:pt>
                <c:pt idx="10105">
                  <c:v>40.687403000000003</c:v>
                </c:pt>
                <c:pt idx="10106">
                  <c:v>40.951461000000002</c:v>
                </c:pt>
                <c:pt idx="10107">
                  <c:v>41.133673000000002</c:v>
                </c:pt>
                <c:pt idx="10108">
                  <c:v>41.215249999999997</c:v>
                </c:pt>
                <c:pt idx="10109">
                  <c:v>41.290832000000002</c:v>
                </c:pt>
                <c:pt idx="10110">
                  <c:v>41.370037000000004</c:v>
                </c:pt>
                <c:pt idx="10111">
                  <c:v>41.387568999999999</c:v>
                </c:pt>
                <c:pt idx="10112">
                  <c:v>41.306544000000002</c:v>
                </c:pt>
                <c:pt idx="10113">
                  <c:v>41.151403999999999</c:v>
                </c:pt>
                <c:pt idx="10114">
                  <c:v>40.971133999999999</c:v>
                </c:pt>
                <c:pt idx="10115">
                  <c:v>40.783495000000002</c:v>
                </c:pt>
                <c:pt idx="10116">
                  <c:v>40.556978999999998</c:v>
                </c:pt>
                <c:pt idx="10117">
                  <c:v>40.353121000000002</c:v>
                </c:pt>
                <c:pt idx="10118">
                  <c:v>40.160117</c:v>
                </c:pt>
                <c:pt idx="10119">
                  <c:v>39.989303</c:v>
                </c:pt>
                <c:pt idx="10120">
                  <c:v>39.901708999999997</c:v>
                </c:pt>
                <c:pt idx="10121">
                  <c:v>39.908855000000003</c:v>
                </c:pt>
                <c:pt idx="10122">
                  <c:v>39.992956999999997</c:v>
                </c:pt>
                <c:pt idx="10123">
                  <c:v>40.137535</c:v>
                </c:pt>
                <c:pt idx="10124">
                  <c:v>40.304457999999997</c:v>
                </c:pt>
                <c:pt idx="10125">
                  <c:v>40.516106000000001</c:v>
                </c:pt>
                <c:pt idx="10126">
                  <c:v>40.769978000000002</c:v>
                </c:pt>
                <c:pt idx="10127">
                  <c:v>40.978924999999997</c:v>
                </c:pt>
                <c:pt idx="10128">
                  <c:v>41.139659999999999</c:v>
                </c:pt>
                <c:pt idx="10129">
                  <c:v>41.268242999999998</c:v>
                </c:pt>
                <c:pt idx="10130">
                  <c:v>41.381559000000003</c:v>
                </c:pt>
                <c:pt idx="10131">
                  <c:v>41.447938000000001</c:v>
                </c:pt>
                <c:pt idx="10132">
                  <c:v>41.454554000000002</c:v>
                </c:pt>
                <c:pt idx="10133">
                  <c:v>41.420181999999997</c:v>
                </c:pt>
                <c:pt idx="10134">
                  <c:v>41.393355999999997</c:v>
                </c:pt>
                <c:pt idx="10135">
                  <c:v>41.362330999999998</c:v>
                </c:pt>
                <c:pt idx="10136">
                  <c:v>41.319954000000003</c:v>
                </c:pt>
                <c:pt idx="10137">
                  <c:v>41.241408999999997</c:v>
                </c:pt>
                <c:pt idx="10138">
                  <c:v>41.173248999999998</c:v>
                </c:pt>
                <c:pt idx="10139">
                  <c:v>41.155709999999999</c:v>
                </c:pt>
                <c:pt idx="10140">
                  <c:v>41.187365</c:v>
                </c:pt>
                <c:pt idx="10141">
                  <c:v>41.225766</c:v>
                </c:pt>
                <c:pt idx="10142">
                  <c:v>41.244556000000003</c:v>
                </c:pt>
                <c:pt idx="10143">
                  <c:v>41.275756999999999</c:v>
                </c:pt>
                <c:pt idx="10144">
                  <c:v>41.376860999999998</c:v>
                </c:pt>
                <c:pt idx="10145">
                  <c:v>41.480766000000003</c:v>
                </c:pt>
                <c:pt idx="10146">
                  <c:v>41.515476</c:v>
                </c:pt>
                <c:pt idx="10147">
                  <c:v>41.505136999999998</c:v>
                </c:pt>
                <c:pt idx="10148">
                  <c:v>41.524011000000002</c:v>
                </c:pt>
                <c:pt idx="10149">
                  <c:v>41.581386000000002</c:v>
                </c:pt>
                <c:pt idx="10150">
                  <c:v>41.613692999999998</c:v>
                </c:pt>
                <c:pt idx="10151">
                  <c:v>41.543968</c:v>
                </c:pt>
                <c:pt idx="10152">
                  <c:v>41.446894</c:v>
                </c:pt>
                <c:pt idx="10153">
                  <c:v>41.414763000000001</c:v>
                </c:pt>
                <c:pt idx="10154">
                  <c:v>41.395435999999997</c:v>
                </c:pt>
                <c:pt idx="10155">
                  <c:v>41.290809000000003</c:v>
                </c:pt>
                <c:pt idx="10156">
                  <c:v>41.133941999999998</c:v>
                </c:pt>
                <c:pt idx="10157">
                  <c:v>40.988320000000002</c:v>
                </c:pt>
                <c:pt idx="10158">
                  <c:v>40.918011</c:v>
                </c:pt>
                <c:pt idx="10159">
                  <c:v>40.887622999999998</c:v>
                </c:pt>
                <c:pt idx="10160">
                  <c:v>40.829701999999997</c:v>
                </c:pt>
                <c:pt idx="10161">
                  <c:v>40.745914999999997</c:v>
                </c:pt>
                <c:pt idx="10162">
                  <c:v>40.723394999999996</c:v>
                </c:pt>
                <c:pt idx="10163">
                  <c:v>40.779671999999998</c:v>
                </c:pt>
                <c:pt idx="10164">
                  <c:v>40.852567999999998</c:v>
                </c:pt>
                <c:pt idx="10165">
                  <c:v>40.881728000000003</c:v>
                </c:pt>
                <c:pt idx="10166">
                  <c:v>40.874636000000002</c:v>
                </c:pt>
                <c:pt idx="10167">
                  <c:v>40.866284999999998</c:v>
                </c:pt>
                <c:pt idx="10168">
                  <c:v>40.901823</c:v>
                </c:pt>
                <c:pt idx="10169">
                  <c:v>40.917036000000003</c:v>
                </c:pt>
                <c:pt idx="10170">
                  <c:v>40.878810999999999</c:v>
                </c:pt>
                <c:pt idx="10171">
                  <c:v>40.823838000000002</c:v>
                </c:pt>
                <c:pt idx="10172">
                  <c:v>40.834592000000001</c:v>
                </c:pt>
                <c:pt idx="10173">
                  <c:v>40.933115999999998</c:v>
                </c:pt>
                <c:pt idx="10174">
                  <c:v>41.071807999999997</c:v>
                </c:pt>
                <c:pt idx="10175">
                  <c:v>41.190159000000001</c:v>
                </c:pt>
                <c:pt idx="10176">
                  <c:v>41.327975000000002</c:v>
                </c:pt>
                <c:pt idx="10177">
                  <c:v>41.475923000000002</c:v>
                </c:pt>
                <c:pt idx="10178">
                  <c:v>41.646399000000002</c:v>
                </c:pt>
                <c:pt idx="10179">
                  <c:v>41.784407000000002</c:v>
                </c:pt>
                <c:pt idx="10180">
                  <c:v>41.800772000000002</c:v>
                </c:pt>
                <c:pt idx="10181">
                  <c:v>41.739243999999999</c:v>
                </c:pt>
                <c:pt idx="10182">
                  <c:v>41.612656999999999</c:v>
                </c:pt>
                <c:pt idx="10183">
                  <c:v>41.419085000000003</c:v>
                </c:pt>
                <c:pt idx="10184">
                  <c:v>41.184072</c:v>
                </c:pt>
                <c:pt idx="10185">
                  <c:v>40.873775999999999</c:v>
                </c:pt>
                <c:pt idx="10186">
                  <c:v>40.467312</c:v>
                </c:pt>
                <c:pt idx="10187">
                  <c:v>40.084488999999998</c:v>
                </c:pt>
                <c:pt idx="10188">
                  <c:v>39.729942999999999</c:v>
                </c:pt>
                <c:pt idx="10189">
                  <c:v>39.448645999999997</c:v>
                </c:pt>
                <c:pt idx="10190">
                  <c:v>39.112160000000003</c:v>
                </c:pt>
                <c:pt idx="10191">
                  <c:v>38.714691999999999</c:v>
                </c:pt>
                <c:pt idx="10192">
                  <c:v>38.279015000000001</c:v>
                </c:pt>
                <c:pt idx="10193">
                  <c:v>37.836759000000001</c:v>
                </c:pt>
                <c:pt idx="10194">
                  <c:v>37.313133999999998</c:v>
                </c:pt>
                <c:pt idx="10195">
                  <c:v>36.670375</c:v>
                </c:pt>
                <c:pt idx="10196">
                  <c:v>35.895524999999999</c:v>
                </c:pt>
                <c:pt idx="10197">
                  <c:v>35.228104999999999</c:v>
                </c:pt>
                <c:pt idx="10198">
                  <c:v>34.627476999999999</c:v>
                </c:pt>
                <c:pt idx="10199">
                  <c:v>34.092084999999997</c:v>
                </c:pt>
                <c:pt idx="10200">
                  <c:v>33.798614999999998</c:v>
                </c:pt>
                <c:pt idx="10201">
                  <c:v>33.810051000000001</c:v>
                </c:pt>
                <c:pt idx="10202">
                  <c:v>34.143780999999997</c:v>
                </c:pt>
                <c:pt idx="10203">
                  <c:v>34.761448000000001</c:v>
                </c:pt>
                <c:pt idx="10204">
                  <c:v>35.524031999999998</c:v>
                </c:pt>
                <c:pt idx="10205">
                  <c:v>36.47278</c:v>
                </c:pt>
                <c:pt idx="10206">
                  <c:v>37.626699000000002</c:v>
                </c:pt>
                <c:pt idx="10207">
                  <c:v>38.660755000000002</c:v>
                </c:pt>
                <c:pt idx="10208">
                  <c:v>39.489066000000001</c:v>
                </c:pt>
                <c:pt idx="10209">
                  <c:v>40.096370999999998</c:v>
                </c:pt>
                <c:pt idx="10210">
                  <c:v>40.529161999999999</c:v>
                </c:pt>
                <c:pt idx="10211">
                  <c:v>40.819147999999998</c:v>
                </c:pt>
                <c:pt idx="10212">
                  <c:v>40.971831999999999</c:v>
                </c:pt>
                <c:pt idx="10213">
                  <c:v>40.955621000000001</c:v>
                </c:pt>
                <c:pt idx="10214">
                  <c:v>40.909298999999997</c:v>
                </c:pt>
                <c:pt idx="10215">
                  <c:v>40.875196000000003</c:v>
                </c:pt>
                <c:pt idx="10216">
                  <c:v>40.871811000000001</c:v>
                </c:pt>
                <c:pt idx="10217">
                  <c:v>40.904516999999998</c:v>
                </c:pt>
                <c:pt idx="10218">
                  <c:v>40.966957999999998</c:v>
                </c:pt>
                <c:pt idx="10219">
                  <c:v>40.994928000000002</c:v>
                </c:pt>
                <c:pt idx="10220">
                  <c:v>41.018354000000002</c:v>
                </c:pt>
                <c:pt idx="10221">
                  <c:v>41.043599999999998</c:v>
                </c:pt>
                <c:pt idx="10222">
                  <c:v>41.082554000000002</c:v>
                </c:pt>
                <c:pt idx="10223">
                  <c:v>41.160530999999999</c:v>
                </c:pt>
                <c:pt idx="10224">
                  <c:v>41.233325999999998</c:v>
                </c:pt>
                <c:pt idx="10225">
                  <c:v>41.281637000000003</c:v>
                </c:pt>
                <c:pt idx="10226">
                  <c:v>41.366998000000002</c:v>
                </c:pt>
                <c:pt idx="10227">
                  <c:v>41.434812000000001</c:v>
                </c:pt>
                <c:pt idx="10228">
                  <c:v>41.501328999999998</c:v>
                </c:pt>
                <c:pt idx="10229">
                  <c:v>41.564422999999998</c:v>
                </c:pt>
                <c:pt idx="10230">
                  <c:v>41.573940999999998</c:v>
                </c:pt>
                <c:pt idx="10231">
                  <c:v>41.532308</c:v>
                </c:pt>
                <c:pt idx="10232">
                  <c:v>41.439793999999999</c:v>
                </c:pt>
                <c:pt idx="10233">
                  <c:v>41.294823999999998</c:v>
                </c:pt>
                <c:pt idx="10234">
                  <c:v>41.164921</c:v>
                </c:pt>
                <c:pt idx="10235">
                  <c:v>41.043039</c:v>
                </c:pt>
                <c:pt idx="10236">
                  <c:v>40.897508999999999</c:v>
                </c:pt>
                <c:pt idx="10237">
                  <c:v>40.734824000000003</c:v>
                </c:pt>
                <c:pt idx="10238">
                  <c:v>40.599708999999997</c:v>
                </c:pt>
                <c:pt idx="10239">
                  <c:v>40.555565999999999</c:v>
                </c:pt>
                <c:pt idx="10240">
                  <c:v>40.586162000000002</c:v>
                </c:pt>
                <c:pt idx="10241">
                  <c:v>40.603876999999997</c:v>
                </c:pt>
                <c:pt idx="10242">
                  <c:v>40.566335000000002</c:v>
                </c:pt>
                <c:pt idx="10243">
                  <c:v>40.531579999999998</c:v>
                </c:pt>
                <c:pt idx="10244">
                  <c:v>40.561461000000001</c:v>
                </c:pt>
                <c:pt idx="10245">
                  <c:v>40.613863000000002</c:v>
                </c:pt>
                <c:pt idx="10246">
                  <c:v>40.603285999999997</c:v>
                </c:pt>
                <c:pt idx="10247">
                  <c:v>40.525547000000003</c:v>
                </c:pt>
                <c:pt idx="10248">
                  <c:v>40.457056999999999</c:v>
                </c:pt>
                <c:pt idx="10249">
                  <c:v>40.468716999999998</c:v>
                </c:pt>
                <c:pt idx="10250">
                  <c:v>40.468425000000003</c:v>
                </c:pt>
                <c:pt idx="10251">
                  <c:v>40.371350999999997</c:v>
                </c:pt>
                <c:pt idx="10252">
                  <c:v>40.177418000000003</c:v>
                </c:pt>
                <c:pt idx="10253">
                  <c:v>39.960113</c:v>
                </c:pt>
                <c:pt idx="10254">
                  <c:v>39.746845</c:v>
                </c:pt>
                <c:pt idx="10255">
                  <c:v>39.480514999999997</c:v>
                </c:pt>
                <c:pt idx="10256">
                  <c:v>39.096401999999998</c:v>
                </c:pt>
                <c:pt idx="10257">
                  <c:v>38.708275</c:v>
                </c:pt>
                <c:pt idx="10258">
                  <c:v>38.383687000000002</c:v>
                </c:pt>
                <c:pt idx="10259">
                  <c:v>38.152580999999998</c:v>
                </c:pt>
                <c:pt idx="10260">
                  <c:v>38.054364</c:v>
                </c:pt>
                <c:pt idx="10261">
                  <c:v>38.036310999999998</c:v>
                </c:pt>
                <c:pt idx="10262">
                  <c:v>38.155313999999997</c:v>
                </c:pt>
                <c:pt idx="10263">
                  <c:v>38.467958000000003</c:v>
                </c:pt>
                <c:pt idx="10264">
                  <c:v>38.921436</c:v>
                </c:pt>
                <c:pt idx="10265">
                  <c:v>39.482487999999996</c:v>
                </c:pt>
                <c:pt idx="10266">
                  <c:v>40.115091999999997</c:v>
                </c:pt>
                <c:pt idx="10267">
                  <c:v>40.629536999999999</c:v>
                </c:pt>
                <c:pt idx="10268">
                  <c:v>41.103361999999997</c:v>
                </c:pt>
                <c:pt idx="10269">
                  <c:v>41.519697000000001</c:v>
                </c:pt>
                <c:pt idx="10270">
                  <c:v>41.795499</c:v>
                </c:pt>
                <c:pt idx="10271">
                  <c:v>41.939717000000002</c:v>
                </c:pt>
                <c:pt idx="10272">
                  <c:v>41.958160999999997</c:v>
                </c:pt>
                <c:pt idx="10273">
                  <c:v>41.871442000000002</c:v>
                </c:pt>
                <c:pt idx="10274">
                  <c:v>41.788806000000001</c:v>
                </c:pt>
                <c:pt idx="10275">
                  <c:v>41.665281</c:v>
                </c:pt>
                <c:pt idx="10276">
                  <c:v>41.506464000000001</c:v>
                </c:pt>
                <c:pt idx="10277">
                  <c:v>41.393394000000001</c:v>
                </c:pt>
                <c:pt idx="10278">
                  <c:v>41.266424000000001</c:v>
                </c:pt>
                <c:pt idx="10279">
                  <c:v>41.136927999999997</c:v>
                </c:pt>
                <c:pt idx="10280">
                  <c:v>41.059949000000003</c:v>
                </c:pt>
                <c:pt idx="10281">
                  <c:v>41.014102000000001</c:v>
                </c:pt>
                <c:pt idx="10282">
                  <c:v>40.998942999999997</c:v>
                </c:pt>
                <c:pt idx="10283">
                  <c:v>41.019506</c:v>
                </c:pt>
                <c:pt idx="10284">
                  <c:v>41.056387000000001</c:v>
                </c:pt>
                <c:pt idx="10285">
                  <c:v>41.154013999999997</c:v>
                </c:pt>
                <c:pt idx="10286">
                  <c:v>41.292766999999998</c:v>
                </c:pt>
                <c:pt idx="10287">
                  <c:v>41.415385000000001</c:v>
                </c:pt>
                <c:pt idx="10288">
                  <c:v>41.589860000000002</c:v>
                </c:pt>
                <c:pt idx="10289">
                  <c:v>41.767536</c:v>
                </c:pt>
                <c:pt idx="10290">
                  <c:v>41.910511</c:v>
                </c:pt>
                <c:pt idx="10291">
                  <c:v>42.009058000000003</c:v>
                </c:pt>
                <c:pt idx="10292">
                  <c:v>42.090328</c:v>
                </c:pt>
                <c:pt idx="10293">
                  <c:v>42.166370999999998</c:v>
                </c:pt>
                <c:pt idx="10294">
                  <c:v>42.195675999999999</c:v>
                </c:pt>
                <c:pt idx="10295">
                  <c:v>42.128407000000003</c:v>
                </c:pt>
                <c:pt idx="10296">
                  <c:v>42.075031000000003</c:v>
                </c:pt>
                <c:pt idx="10297">
                  <c:v>42.055557</c:v>
                </c:pt>
                <c:pt idx="10298">
                  <c:v>42.074424</c:v>
                </c:pt>
                <c:pt idx="10299">
                  <c:v>42.097382000000003</c:v>
                </c:pt>
                <c:pt idx="10300">
                  <c:v>42.117538000000003</c:v>
                </c:pt>
                <c:pt idx="10301">
                  <c:v>42.165266000000003</c:v>
                </c:pt>
                <c:pt idx="10302">
                  <c:v>42.244132999999998</c:v>
                </c:pt>
                <c:pt idx="10303">
                  <c:v>42.288736</c:v>
                </c:pt>
                <c:pt idx="10304">
                  <c:v>42.291260999999999</c:v>
                </c:pt>
                <c:pt idx="10305">
                  <c:v>42.250304</c:v>
                </c:pt>
                <c:pt idx="10306">
                  <c:v>42.188623</c:v>
                </c:pt>
                <c:pt idx="10307">
                  <c:v>42.120662000000003</c:v>
                </c:pt>
                <c:pt idx="10308">
                  <c:v>42.094771999999999</c:v>
                </c:pt>
                <c:pt idx="10309">
                  <c:v>42.096530000000001</c:v>
                </c:pt>
                <c:pt idx="10310">
                  <c:v>42.121659999999999</c:v>
                </c:pt>
                <c:pt idx="10311">
                  <c:v>42.165188999999998</c:v>
                </c:pt>
                <c:pt idx="10312">
                  <c:v>42.247641000000002</c:v>
                </c:pt>
                <c:pt idx="10313">
                  <c:v>42.358860999999997</c:v>
                </c:pt>
                <c:pt idx="10314">
                  <c:v>42.476835999999999</c:v>
                </c:pt>
                <c:pt idx="10315">
                  <c:v>42.552993000000001</c:v>
                </c:pt>
                <c:pt idx="10316">
                  <c:v>42.630026000000001</c:v>
                </c:pt>
                <c:pt idx="10317">
                  <c:v>42.718733999999998</c:v>
                </c:pt>
                <c:pt idx="10318">
                  <c:v>42.840246999999998</c:v>
                </c:pt>
                <c:pt idx="10319">
                  <c:v>42.945802</c:v>
                </c:pt>
                <c:pt idx="10320">
                  <c:v>43.029274999999998</c:v>
                </c:pt>
                <c:pt idx="10321">
                  <c:v>43.104557999999997</c:v>
                </c:pt>
                <c:pt idx="10322">
                  <c:v>43.195068999999997</c:v>
                </c:pt>
                <c:pt idx="10323">
                  <c:v>43.256734999999999</c:v>
                </c:pt>
                <c:pt idx="10324">
                  <c:v>43.259467999999998</c:v>
                </c:pt>
                <c:pt idx="10325">
                  <c:v>43.206305999999998</c:v>
                </c:pt>
                <c:pt idx="10326">
                  <c:v>43.156461</c:v>
                </c:pt>
                <c:pt idx="10327">
                  <c:v>43.114643999999998</c:v>
                </c:pt>
                <c:pt idx="10328">
                  <c:v>43.072434999999999</c:v>
                </c:pt>
                <c:pt idx="10329">
                  <c:v>42.999938999999998</c:v>
                </c:pt>
                <c:pt idx="10330">
                  <c:v>42.932447000000003</c:v>
                </c:pt>
                <c:pt idx="10331">
                  <c:v>42.918407999999999</c:v>
                </c:pt>
                <c:pt idx="10332">
                  <c:v>42.960394000000001</c:v>
                </c:pt>
                <c:pt idx="10333">
                  <c:v>43.017223999999999</c:v>
                </c:pt>
                <c:pt idx="10334">
                  <c:v>43.073756000000003</c:v>
                </c:pt>
                <c:pt idx="10335">
                  <c:v>43.123924000000002</c:v>
                </c:pt>
                <c:pt idx="10336">
                  <c:v>43.192006999999997</c:v>
                </c:pt>
                <c:pt idx="10337">
                  <c:v>43.268163999999999</c:v>
                </c:pt>
                <c:pt idx="10338">
                  <c:v>43.344222000000002</c:v>
                </c:pt>
                <c:pt idx="10339">
                  <c:v>43.384374000000001</c:v>
                </c:pt>
                <c:pt idx="10340">
                  <c:v>43.406264999999998</c:v>
                </c:pt>
                <c:pt idx="10341">
                  <c:v>43.439484999999998</c:v>
                </c:pt>
                <c:pt idx="10342">
                  <c:v>43.505380000000002</c:v>
                </c:pt>
                <c:pt idx="10343">
                  <c:v>43.601740999999997</c:v>
                </c:pt>
                <c:pt idx="10344">
                  <c:v>43.694254999999998</c:v>
                </c:pt>
                <c:pt idx="10345">
                  <c:v>43.763958000000002</c:v>
                </c:pt>
                <c:pt idx="10346">
                  <c:v>43.852834000000001</c:v>
                </c:pt>
                <c:pt idx="10347">
                  <c:v>43.929974000000001</c:v>
                </c:pt>
                <c:pt idx="10348">
                  <c:v>43.961190999999999</c:v>
                </c:pt>
                <c:pt idx="10349">
                  <c:v>43.961460000000002</c:v>
                </c:pt>
                <c:pt idx="10350">
                  <c:v>43.943752000000003</c:v>
                </c:pt>
                <c:pt idx="10351">
                  <c:v>43.933252000000003</c:v>
                </c:pt>
                <c:pt idx="10352">
                  <c:v>43.913724999999999</c:v>
                </c:pt>
                <c:pt idx="10353">
                  <c:v>43.866658000000001</c:v>
                </c:pt>
                <c:pt idx="10354">
                  <c:v>43.859965000000003</c:v>
                </c:pt>
                <c:pt idx="10355">
                  <c:v>43.922514</c:v>
                </c:pt>
                <c:pt idx="10356">
                  <c:v>43.983704000000003</c:v>
                </c:pt>
                <c:pt idx="10357">
                  <c:v>44.010798999999999</c:v>
                </c:pt>
                <c:pt idx="10358">
                  <c:v>44.018996999999999</c:v>
                </c:pt>
                <c:pt idx="10359">
                  <c:v>44.058242</c:v>
                </c:pt>
                <c:pt idx="10360">
                  <c:v>44.120415000000001</c:v>
                </c:pt>
                <c:pt idx="10361">
                  <c:v>44.145944</c:v>
                </c:pt>
                <c:pt idx="10362">
                  <c:v>44.088991</c:v>
                </c:pt>
                <c:pt idx="10363">
                  <c:v>43.991318</c:v>
                </c:pt>
                <c:pt idx="10364">
                  <c:v>43.897835999999998</c:v>
                </c:pt>
                <c:pt idx="10365">
                  <c:v>43.824095999999997</c:v>
                </c:pt>
                <c:pt idx="10366">
                  <c:v>43.736272</c:v>
                </c:pt>
                <c:pt idx="10367">
                  <c:v>43.615526000000003</c:v>
                </c:pt>
                <c:pt idx="10368">
                  <c:v>43.454483000000003</c:v>
                </c:pt>
                <c:pt idx="10369">
                  <c:v>43.341329000000002</c:v>
                </c:pt>
                <c:pt idx="10370">
                  <c:v>43.271872000000002</c:v>
                </c:pt>
                <c:pt idx="10371">
                  <c:v>43.239725999999997</c:v>
                </c:pt>
                <c:pt idx="10372">
                  <c:v>43.159539000000002</c:v>
                </c:pt>
                <c:pt idx="10373">
                  <c:v>42.973964000000002</c:v>
                </c:pt>
                <c:pt idx="10374">
                  <c:v>42.745483</c:v>
                </c:pt>
                <c:pt idx="10375">
                  <c:v>42.580303000000001</c:v>
                </c:pt>
                <c:pt idx="10376">
                  <c:v>42.428593999999997</c:v>
                </c:pt>
                <c:pt idx="10377">
                  <c:v>42.290078999999999</c:v>
                </c:pt>
                <c:pt idx="10378">
                  <c:v>42.061176000000003</c:v>
                </c:pt>
                <c:pt idx="10379">
                  <c:v>41.828480999999996</c:v>
                </c:pt>
                <c:pt idx="10380">
                  <c:v>41.635699000000002</c:v>
                </c:pt>
                <c:pt idx="10381">
                  <c:v>41.468347000000001</c:v>
                </c:pt>
                <c:pt idx="10382">
                  <c:v>41.178192000000003</c:v>
                </c:pt>
                <c:pt idx="10383">
                  <c:v>40.721775000000001</c:v>
                </c:pt>
                <c:pt idx="10384">
                  <c:v>40.149025999999999</c:v>
                </c:pt>
                <c:pt idx="10385">
                  <c:v>39.595112</c:v>
                </c:pt>
                <c:pt idx="10386">
                  <c:v>39.033278000000003</c:v>
                </c:pt>
                <c:pt idx="10387">
                  <c:v>38.559528999999998</c:v>
                </c:pt>
                <c:pt idx="10388">
                  <c:v>38.098852000000001</c:v>
                </c:pt>
                <c:pt idx="10389">
                  <c:v>37.728095000000003</c:v>
                </c:pt>
                <c:pt idx="10390">
                  <c:v>37.628287999999998</c:v>
                </c:pt>
                <c:pt idx="10391">
                  <c:v>37.761575999999998</c:v>
                </c:pt>
                <c:pt idx="10392">
                  <c:v>38.051546999999999</c:v>
                </c:pt>
                <c:pt idx="10393">
                  <c:v>38.487416000000003</c:v>
                </c:pt>
                <c:pt idx="10394">
                  <c:v>39.017603999999999</c:v>
                </c:pt>
                <c:pt idx="10395">
                  <c:v>39.708198000000003</c:v>
                </c:pt>
                <c:pt idx="10396">
                  <c:v>40.515715</c:v>
                </c:pt>
                <c:pt idx="10397">
                  <c:v>41.183734000000001</c:v>
                </c:pt>
                <c:pt idx="10398">
                  <c:v>41.722189</c:v>
                </c:pt>
                <c:pt idx="10399">
                  <c:v>42.173938999999997</c:v>
                </c:pt>
                <c:pt idx="10400">
                  <c:v>42.533689000000003</c:v>
                </c:pt>
                <c:pt idx="10401">
                  <c:v>42.768248999999997</c:v>
                </c:pt>
                <c:pt idx="10402">
                  <c:v>42.875400999999997</c:v>
                </c:pt>
                <c:pt idx="10403">
                  <c:v>42.905343999999999</c:v>
                </c:pt>
                <c:pt idx="10404">
                  <c:v>42.971009000000002</c:v>
                </c:pt>
                <c:pt idx="10405">
                  <c:v>43.038946000000003</c:v>
                </c:pt>
                <c:pt idx="10406">
                  <c:v>43.069687000000002</c:v>
                </c:pt>
                <c:pt idx="10407">
                  <c:v>43.078138000000003</c:v>
                </c:pt>
                <c:pt idx="10408">
                  <c:v>43.089061000000001</c:v>
                </c:pt>
                <c:pt idx="10409">
                  <c:v>43.113768999999998</c:v>
                </c:pt>
                <c:pt idx="10410">
                  <c:v>43.132804</c:v>
                </c:pt>
                <c:pt idx="10411">
                  <c:v>43.129748999999997</c:v>
                </c:pt>
                <c:pt idx="10412">
                  <c:v>43.135184000000002</c:v>
                </c:pt>
                <c:pt idx="10413">
                  <c:v>43.194347999999998</c:v>
                </c:pt>
                <c:pt idx="10414">
                  <c:v>43.310549000000002</c:v>
                </c:pt>
                <c:pt idx="10415">
                  <c:v>43.436722000000003</c:v>
                </c:pt>
                <c:pt idx="10416">
                  <c:v>43.509149000000001</c:v>
                </c:pt>
                <c:pt idx="10417">
                  <c:v>43.543059999999997</c:v>
                </c:pt>
                <c:pt idx="10418">
                  <c:v>43.596589999999999</c:v>
                </c:pt>
                <c:pt idx="10419">
                  <c:v>43.652130999999997</c:v>
                </c:pt>
                <c:pt idx="10420">
                  <c:v>43.663114999999998</c:v>
                </c:pt>
                <c:pt idx="10421">
                  <c:v>43.649084000000002</c:v>
                </c:pt>
                <c:pt idx="10422">
                  <c:v>43.662999999999997</c:v>
                </c:pt>
                <c:pt idx="10423">
                  <c:v>43.756981000000003</c:v>
                </c:pt>
                <c:pt idx="10424">
                  <c:v>43.889339</c:v>
                </c:pt>
                <c:pt idx="10425">
                  <c:v>43.994917999999998</c:v>
                </c:pt>
                <c:pt idx="10426">
                  <c:v>44.093603999999999</c:v>
                </c:pt>
                <c:pt idx="10427">
                  <c:v>44.216383999999998</c:v>
                </c:pt>
                <c:pt idx="10428">
                  <c:v>44.306832999999997</c:v>
                </c:pt>
                <c:pt idx="10429">
                  <c:v>44.348166999999997</c:v>
                </c:pt>
                <c:pt idx="10430">
                  <c:v>44.34545</c:v>
                </c:pt>
                <c:pt idx="10431">
                  <c:v>44.349218</c:v>
                </c:pt>
                <c:pt idx="10432">
                  <c:v>44.356019000000003</c:v>
                </c:pt>
                <c:pt idx="10433">
                  <c:v>44.321440000000003</c:v>
                </c:pt>
                <c:pt idx="10434">
                  <c:v>44.257539999999999</c:v>
                </c:pt>
                <c:pt idx="10435">
                  <c:v>44.213366999999998</c:v>
                </c:pt>
                <c:pt idx="10436">
                  <c:v>44.170253000000002</c:v>
                </c:pt>
                <c:pt idx="10437">
                  <c:v>44.101202999999998</c:v>
                </c:pt>
                <c:pt idx="10438">
                  <c:v>43.979413000000001</c:v>
                </c:pt>
                <c:pt idx="10439">
                  <c:v>43.873519999999999</c:v>
                </c:pt>
                <c:pt idx="10440">
                  <c:v>43.810640999999997</c:v>
                </c:pt>
                <c:pt idx="10441">
                  <c:v>43.772776999999998</c:v>
                </c:pt>
                <c:pt idx="10442">
                  <c:v>43.754086999999998</c:v>
                </c:pt>
                <c:pt idx="10443">
                  <c:v>43.758071000000001</c:v>
                </c:pt>
                <c:pt idx="10444">
                  <c:v>43.789740000000002</c:v>
                </c:pt>
                <c:pt idx="10445">
                  <c:v>43.847799000000002</c:v>
                </c:pt>
                <c:pt idx="10446">
                  <c:v>43.910623999999999</c:v>
                </c:pt>
                <c:pt idx="10447">
                  <c:v>44.025736000000002</c:v>
                </c:pt>
                <c:pt idx="10448">
                  <c:v>44.145099999999999</c:v>
                </c:pt>
                <c:pt idx="10449">
                  <c:v>44.191598999999997</c:v>
                </c:pt>
                <c:pt idx="10450">
                  <c:v>44.221072999999997</c:v>
                </c:pt>
                <c:pt idx="10451">
                  <c:v>44.248038000000001</c:v>
                </c:pt>
                <c:pt idx="10452">
                  <c:v>44.259535999999997</c:v>
                </c:pt>
                <c:pt idx="10453">
                  <c:v>44.214818000000001</c:v>
                </c:pt>
                <c:pt idx="10454">
                  <c:v>44.069310000000002</c:v>
                </c:pt>
                <c:pt idx="10455">
                  <c:v>43.906809000000003</c:v>
                </c:pt>
                <c:pt idx="10456">
                  <c:v>43.813733999999997</c:v>
                </c:pt>
                <c:pt idx="10457">
                  <c:v>43.687992000000001</c:v>
                </c:pt>
                <c:pt idx="10458">
                  <c:v>43.527064000000003</c:v>
                </c:pt>
                <c:pt idx="10459">
                  <c:v>43.391612000000002</c:v>
                </c:pt>
                <c:pt idx="10460">
                  <c:v>43.353048999999999</c:v>
                </c:pt>
                <c:pt idx="10461">
                  <c:v>43.383046</c:v>
                </c:pt>
                <c:pt idx="10462">
                  <c:v>43.398342999999997</c:v>
                </c:pt>
                <c:pt idx="10463">
                  <c:v>43.408735999999998</c:v>
                </c:pt>
                <c:pt idx="10464">
                  <c:v>43.515841999999999</c:v>
                </c:pt>
                <c:pt idx="10465">
                  <c:v>43.710580999999998</c:v>
                </c:pt>
                <c:pt idx="10466">
                  <c:v>43.912757999999997</c:v>
                </c:pt>
                <c:pt idx="10467">
                  <c:v>44.029803999999999</c:v>
                </c:pt>
                <c:pt idx="10468">
                  <c:v>44.120714</c:v>
                </c:pt>
                <c:pt idx="10469">
                  <c:v>44.259144999999997</c:v>
                </c:pt>
                <c:pt idx="10470">
                  <c:v>44.359696</c:v>
                </c:pt>
                <c:pt idx="10471">
                  <c:v>44.361569000000003</c:v>
                </c:pt>
                <c:pt idx="10472">
                  <c:v>44.301169000000002</c:v>
                </c:pt>
                <c:pt idx="10473">
                  <c:v>44.243993000000003</c:v>
                </c:pt>
                <c:pt idx="10474">
                  <c:v>44.209245000000003</c:v>
                </c:pt>
                <c:pt idx="10475">
                  <c:v>44.120891</c:v>
                </c:pt>
                <c:pt idx="10476">
                  <c:v>43.947842999999999</c:v>
                </c:pt>
                <c:pt idx="10477">
                  <c:v>43.810133999999998</c:v>
                </c:pt>
                <c:pt idx="10478">
                  <c:v>43.747278999999999</c:v>
                </c:pt>
                <c:pt idx="10479">
                  <c:v>43.692252000000003</c:v>
                </c:pt>
                <c:pt idx="10480">
                  <c:v>43.634239000000001</c:v>
                </c:pt>
                <c:pt idx="10481">
                  <c:v>43.590688</c:v>
                </c:pt>
                <c:pt idx="10482">
                  <c:v>43.617353000000001</c:v>
                </c:pt>
                <c:pt idx="10483">
                  <c:v>43.737653000000002</c:v>
                </c:pt>
                <c:pt idx="10484">
                  <c:v>43.890790000000003</c:v>
                </c:pt>
                <c:pt idx="10485">
                  <c:v>44.025751</c:v>
                </c:pt>
                <c:pt idx="10486">
                  <c:v>44.160313000000002</c:v>
                </c:pt>
                <c:pt idx="10487">
                  <c:v>44.23948</c:v>
                </c:pt>
                <c:pt idx="10488">
                  <c:v>44.321156000000002</c:v>
                </c:pt>
                <c:pt idx="10489">
                  <c:v>44.423065999999999</c:v>
                </c:pt>
                <c:pt idx="10490">
                  <c:v>44.504021000000002</c:v>
                </c:pt>
                <c:pt idx="10491">
                  <c:v>44.520054999999999</c:v>
                </c:pt>
                <c:pt idx="10492">
                  <c:v>44.509632000000003</c:v>
                </c:pt>
                <c:pt idx="10493">
                  <c:v>44.529673000000003</c:v>
                </c:pt>
                <c:pt idx="10494">
                  <c:v>44.616523000000001</c:v>
                </c:pt>
                <c:pt idx="10495">
                  <c:v>44.680216000000001</c:v>
                </c:pt>
                <c:pt idx="10496">
                  <c:v>44.689342000000003</c:v>
                </c:pt>
                <c:pt idx="10497">
                  <c:v>44.690401000000001</c:v>
                </c:pt>
                <c:pt idx="10498">
                  <c:v>44.740960999999999</c:v>
                </c:pt>
                <c:pt idx="10499">
                  <c:v>44.806403000000003</c:v>
                </c:pt>
                <c:pt idx="10500">
                  <c:v>44.852272999999997</c:v>
                </c:pt>
                <c:pt idx="10501">
                  <c:v>44.877732999999999</c:v>
                </c:pt>
                <c:pt idx="10502">
                  <c:v>44.939169</c:v>
                </c:pt>
                <c:pt idx="10503">
                  <c:v>45.034761000000003</c:v>
                </c:pt>
                <c:pt idx="10504">
                  <c:v>45.110627999999998</c:v>
                </c:pt>
                <c:pt idx="10505">
                  <c:v>45.134867</c:v>
                </c:pt>
                <c:pt idx="10506">
                  <c:v>45.153834000000003</c:v>
                </c:pt>
                <c:pt idx="10507">
                  <c:v>45.165922999999999</c:v>
                </c:pt>
                <c:pt idx="10508">
                  <c:v>45.183031999999997</c:v>
                </c:pt>
                <c:pt idx="10509">
                  <c:v>45.172516000000002</c:v>
                </c:pt>
                <c:pt idx="10510">
                  <c:v>45.174435000000003</c:v>
                </c:pt>
                <c:pt idx="10511">
                  <c:v>45.2119</c:v>
                </c:pt>
                <c:pt idx="10512">
                  <c:v>45.294007000000001</c:v>
                </c:pt>
                <c:pt idx="10513">
                  <c:v>45.395885</c:v>
                </c:pt>
                <c:pt idx="10514">
                  <c:v>45.506729999999997</c:v>
                </c:pt>
                <c:pt idx="10515">
                  <c:v>45.618563999999999</c:v>
                </c:pt>
                <c:pt idx="10516">
                  <c:v>45.752312000000003</c:v>
                </c:pt>
                <c:pt idx="10517">
                  <c:v>45.831708999999996</c:v>
                </c:pt>
                <c:pt idx="10518">
                  <c:v>45.868253000000003</c:v>
                </c:pt>
                <c:pt idx="10519">
                  <c:v>45.898172000000002</c:v>
                </c:pt>
                <c:pt idx="10520">
                  <c:v>45.852710000000002</c:v>
                </c:pt>
                <c:pt idx="10521">
                  <c:v>45.700985000000003</c:v>
                </c:pt>
                <c:pt idx="10522">
                  <c:v>45.437463999999999</c:v>
                </c:pt>
                <c:pt idx="10523">
                  <c:v>45.083080000000002</c:v>
                </c:pt>
                <c:pt idx="10524">
                  <c:v>44.694476999999999</c:v>
                </c:pt>
                <c:pt idx="10525">
                  <c:v>44.245942999999997</c:v>
                </c:pt>
                <c:pt idx="10526">
                  <c:v>43.662455000000001</c:v>
                </c:pt>
                <c:pt idx="10527">
                  <c:v>43.103161</c:v>
                </c:pt>
                <c:pt idx="10528">
                  <c:v>42.661143000000003</c:v>
                </c:pt>
                <c:pt idx="10529">
                  <c:v>42.343387</c:v>
                </c:pt>
                <c:pt idx="10530">
                  <c:v>42.160536999999998</c:v>
                </c:pt>
                <c:pt idx="10531">
                  <c:v>42.095095000000001</c:v>
                </c:pt>
                <c:pt idx="10532">
                  <c:v>42.167422000000002</c:v>
                </c:pt>
                <c:pt idx="10533">
                  <c:v>42.428739999999998</c:v>
                </c:pt>
                <c:pt idx="10534">
                  <c:v>42.793019000000001</c:v>
                </c:pt>
                <c:pt idx="10535">
                  <c:v>43.191792</c:v>
                </c:pt>
                <c:pt idx="10536">
                  <c:v>43.617252999999998</c:v>
                </c:pt>
                <c:pt idx="10537">
                  <c:v>43.973517999999999</c:v>
                </c:pt>
                <c:pt idx="10538">
                  <c:v>44.254508999999999</c:v>
                </c:pt>
                <c:pt idx="10539">
                  <c:v>44.472166999999999</c:v>
                </c:pt>
                <c:pt idx="10540">
                  <c:v>44.64949</c:v>
                </c:pt>
                <c:pt idx="10541">
                  <c:v>44.783453000000002</c:v>
                </c:pt>
                <c:pt idx="10542">
                  <c:v>44.858851000000001</c:v>
                </c:pt>
                <c:pt idx="10543">
                  <c:v>44.872351999999999</c:v>
                </c:pt>
                <c:pt idx="10544">
                  <c:v>44.896177999999999</c:v>
                </c:pt>
                <c:pt idx="10545">
                  <c:v>44.955925000000001</c:v>
                </c:pt>
                <c:pt idx="10546">
                  <c:v>45.040011999999997</c:v>
                </c:pt>
                <c:pt idx="10547">
                  <c:v>45.094769999999997</c:v>
                </c:pt>
                <c:pt idx="10548">
                  <c:v>45.111249000000001</c:v>
                </c:pt>
                <c:pt idx="10549">
                  <c:v>45.140171000000002</c:v>
                </c:pt>
                <c:pt idx="10550">
                  <c:v>45.034539000000002</c:v>
                </c:pt>
                <c:pt idx="10551">
                  <c:v>44.775463000000002</c:v>
                </c:pt>
                <c:pt idx="10552">
                  <c:v>44.339784999999999</c:v>
                </c:pt>
                <c:pt idx="10553">
                  <c:v>43.715784999999997</c:v>
                </c:pt>
                <c:pt idx="10554">
                  <c:v>42.935133</c:v>
                </c:pt>
                <c:pt idx="10555">
                  <c:v>42.016787999999998</c:v>
                </c:pt>
                <c:pt idx="10556">
                  <c:v>40.916552000000003</c:v>
                </c:pt>
                <c:pt idx="10557">
                  <c:v>39.939596000000002</c:v>
                </c:pt>
                <c:pt idx="10558">
                  <c:v>39.101714000000001</c:v>
                </c:pt>
                <c:pt idx="10559">
                  <c:v>38.411036000000003</c:v>
                </c:pt>
                <c:pt idx="10560">
                  <c:v>38.030569</c:v>
                </c:pt>
                <c:pt idx="10561">
                  <c:v>37.932074999999998</c:v>
                </c:pt>
                <c:pt idx="10562">
                  <c:v>38.066367999999997</c:v>
                </c:pt>
                <c:pt idx="10563">
                  <c:v>38.472518000000001</c:v>
                </c:pt>
                <c:pt idx="10564">
                  <c:v>39.036048999999998</c:v>
                </c:pt>
                <c:pt idx="10565">
                  <c:v>39.739023000000003</c:v>
                </c:pt>
                <c:pt idx="10566">
                  <c:v>40.569935000000001</c:v>
                </c:pt>
                <c:pt idx="10567">
                  <c:v>41.230034000000003</c:v>
                </c:pt>
                <c:pt idx="10568">
                  <c:v>41.758969999999998</c:v>
                </c:pt>
                <c:pt idx="10569">
                  <c:v>42.215733</c:v>
                </c:pt>
                <c:pt idx="10570">
                  <c:v>42.529896999999998</c:v>
                </c:pt>
                <c:pt idx="10571">
                  <c:v>42.652124000000001</c:v>
                </c:pt>
                <c:pt idx="10572">
                  <c:v>42.582966999999996</c:v>
                </c:pt>
                <c:pt idx="10573">
                  <c:v>42.332718</c:v>
                </c:pt>
                <c:pt idx="10574">
                  <c:v>42.045217999999998</c:v>
                </c:pt>
                <c:pt idx="10575">
                  <c:v>41.703812999999997</c:v>
                </c:pt>
                <c:pt idx="10576">
                  <c:v>41.302475999999999</c:v>
                </c:pt>
                <c:pt idx="10577">
                  <c:v>40.943317</c:v>
                </c:pt>
                <c:pt idx="10578">
                  <c:v>40.640866000000003</c:v>
                </c:pt>
                <c:pt idx="10579">
                  <c:v>40.401707999999999</c:v>
                </c:pt>
                <c:pt idx="10580">
                  <c:v>40.298025000000003</c:v>
                </c:pt>
                <c:pt idx="10581">
                  <c:v>40.345844999999997</c:v>
                </c:pt>
                <c:pt idx="10582">
                  <c:v>40.522469000000001</c:v>
                </c:pt>
                <c:pt idx="10583">
                  <c:v>40.792867000000001</c:v>
                </c:pt>
                <c:pt idx="10584">
                  <c:v>41.09825</c:v>
                </c:pt>
                <c:pt idx="10585">
                  <c:v>41.442909999999998</c:v>
                </c:pt>
                <c:pt idx="10586">
                  <c:v>41.843226000000001</c:v>
                </c:pt>
                <c:pt idx="10587">
                  <c:v>42.165066000000003</c:v>
                </c:pt>
                <c:pt idx="10588">
                  <c:v>42.375225</c:v>
                </c:pt>
                <c:pt idx="10589">
                  <c:v>42.501989000000002</c:v>
                </c:pt>
                <c:pt idx="10590">
                  <c:v>42.620485000000002</c:v>
                </c:pt>
                <c:pt idx="10591">
                  <c:v>42.751547000000002</c:v>
                </c:pt>
                <c:pt idx="10592">
                  <c:v>42.898682000000001</c:v>
                </c:pt>
                <c:pt idx="10593">
                  <c:v>43.035184999999998</c:v>
                </c:pt>
                <c:pt idx="10594">
                  <c:v>43.212784999999997</c:v>
                </c:pt>
                <c:pt idx="10595">
                  <c:v>43.463625</c:v>
                </c:pt>
                <c:pt idx="10596">
                  <c:v>43.784604999999999</c:v>
                </c:pt>
                <c:pt idx="10597">
                  <c:v>44.086136000000003</c:v>
                </c:pt>
                <c:pt idx="10598">
                  <c:v>44.351666999999999</c:v>
                </c:pt>
                <c:pt idx="10599">
                  <c:v>44.538730000000001</c:v>
                </c:pt>
                <c:pt idx="10600">
                  <c:v>44.633502</c:v>
                </c:pt>
                <c:pt idx="10601">
                  <c:v>44.653196999999999</c:v>
                </c:pt>
                <c:pt idx="10602">
                  <c:v>44.567967000000003</c:v>
                </c:pt>
                <c:pt idx="10603">
                  <c:v>44.367086999999998</c:v>
                </c:pt>
                <c:pt idx="10604">
                  <c:v>44.080078999999998</c:v>
                </c:pt>
                <c:pt idx="10605">
                  <c:v>43.713866000000003</c:v>
                </c:pt>
                <c:pt idx="10606">
                  <c:v>43.339931999999997</c:v>
                </c:pt>
                <c:pt idx="10607">
                  <c:v>43.029736</c:v>
                </c:pt>
                <c:pt idx="10608">
                  <c:v>42.766837000000002</c:v>
                </c:pt>
                <c:pt idx="10609">
                  <c:v>42.556601000000001</c:v>
                </c:pt>
                <c:pt idx="10610">
                  <c:v>42.471784999999997</c:v>
                </c:pt>
                <c:pt idx="10611">
                  <c:v>42.529145</c:v>
                </c:pt>
                <c:pt idx="10612">
                  <c:v>42.711956000000001</c:v>
                </c:pt>
                <c:pt idx="10613">
                  <c:v>42.957315999999999</c:v>
                </c:pt>
                <c:pt idx="10614">
                  <c:v>43.214480999999999</c:v>
                </c:pt>
                <c:pt idx="10615">
                  <c:v>43.510362000000001</c:v>
                </c:pt>
                <c:pt idx="10616">
                  <c:v>43.868585000000003</c:v>
                </c:pt>
                <c:pt idx="10617">
                  <c:v>44.152115000000002</c:v>
                </c:pt>
                <c:pt idx="10618">
                  <c:v>44.353524</c:v>
                </c:pt>
                <c:pt idx="10619">
                  <c:v>44.507421000000001</c:v>
                </c:pt>
                <c:pt idx="10620">
                  <c:v>44.630116999999998</c:v>
                </c:pt>
                <c:pt idx="10621">
                  <c:v>44.725048999999999</c:v>
                </c:pt>
                <c:pt idx="10622">
                  <c:v>44.772100999999999</c:v>
                </c:pt>
                <c:pt idx="10623">
                  <c:v>44.748130000000003</c:v>
                </c:pt>
                <c:pt idx="10624">
                  <c:v>44.719867999999998</c:v>
                </c:pt>
                <c:pt idx="10625">
                  <c:v>44.682096000000001</c:v>
                </c:pt>
                <c:pt idx="10626">
                  <c:v>44.616953000000002</c:v>
                </c:pt>
                <c:pt idx="10627">
                  <c:v>44.558871000000003</c:v>
                </c:pt>
                <c:pt idx="10628">
                  <c:v>44.499262000000002</c:v>
                </c:pt>
                <c:pt idx="10629">
                  <c:v>44.433466000000003</c:v>
                </c:pt>
                <c:pt idx="10630">
                  <c:v>44.370941000000002</c:v>
                </c:pt>
                <c:pt idx="10631">
                  <c:v>44.320650000000001</c:v>
                </c:pt>
                <c:pt idx="10632">
                  <c:v>44.280636000000001</c:v>
                </c:pt>
                <c:pt idx="10633">
                  <c:v>44.224043999999999</c:v>
                </c:pt>
                <c:pt idx="10634">
                  <c:v>44.117989000000001</c:v>
                </c:pt>
                <c:pt idx="10635">
                  <c:v>43.984831999999997</c:v>
                </c:pt>
                <c:pt idx="10636">
                  <c:v>43.843516000000001</c:v>
                </c:pt>
                <c:pt idx="10637">
                  <c:v>43.696420000000003</c:v>
                </c:pt>
                <c:pt idx="10638">
                  <c:v>43.518689999999999</c:v>
                </c:pt>
                <c:pt idx="10639">
                  <c:v>43.325977000000002</c:v>
                </c:pt>
                <c:pt idx="10640">
                  <c:v>42.900416</c:v>
                </c:pt>
                <c:pt idx="10641">
                  <c:v>42.241669000000002</c:v>
                </c:pt>
                <c:pt idx="10642">
                  <c:v>41.326478000000002</c:v>
                </c:pt>
                <c:pt idx="10643">
                  <c:v>40.125906999999998</c:v>
                </c:pt>
                <c:pt idx="10644">
                  <c:v>38.637959000000002</c:v>
                </c:pt>
                <c:pt idx="10645">
                  <c:v>36.893267999999999</c:v>
                </c:pt>
                <c:pt idx="10646">
                  <c:v>34.906509999999997</c:v>
                </c:pt>
                <c:pt idx="10647">
                  <c:v>33.203167999999998</c:v>
                </c:pt>
                <c:pt idx="10648">
                  <c:v>31.764575000000001</c:v>
                </c:pt>
                <c:pt idx="10649">
                  <c:v>30.577935</c:v>
                </c:pt>
                <c:pt idx="10650">
                  <c:v>29.985512</c:v>
                </c:pt>
                <c:pt idx="10651">
                  <c:v>29.993825000000001</c:v>
                </c:pt>
                <c:pt idx="10652">
                  <c:v>30.578372000000002</c:v>
                </c:pt>
                <c:pt idx="10653">
                  <c:v>31.703239</c:v>
                </c:pt>
                <c:pt idx="10654">
                  <c:v>33.072221999999996</c:v>
                </c:pt>
                <c:pt idx="10655">
                  <c:v>34.725403</c:v>
                </c:pt>
                <c:pt idx="10656">
                  <c:v>36.713135999999999</c:v>
                </c:pt>
                <c:pt idx="10657">
                  <c:v>38.414321000000001</c:v>
                </c:pt>
                <c:pt idx="10658">
                  <c:v>39.831645000000002</c:v>
                </c:pt>
                <c:pt idx="10659">
                  <c:v>40.982362999999999</c:v>
                </c:pt>
                <c:pt idx="10660">
                  <c:v>41.880453000000003</c:v>
                </c:pt>
                <c:pt idx="10661">
                  <c:v>42.565151999999998</c:v>
                </c:pt>
                <c:pt idx="10662">
                  <c:v>43.038761999999998</c:v>
                </c:pt>
                <c:pt idx="10663">
                  <c:v>43.249405000000003</c:v>
                </c:pt>
                <c:pt idx="10664">
                  <c:v>43.461007000000002</c:v>
                </c:pt>
                <c:pt idx="10665">
                  <c:v>43.671419999999998</c:v>
                </c:pt>
                <c:pt idx="10666">
                  <c:v>43.893000999999998</c:v>
                </c:pt>
                <c:pt idx="10667">
                  <c:v>44.102522999999998</c:v>
                </c:pt>
                <c:pt idx="10668">
                  <c:v>44.246518000000002</c:v>
                </c:pt>
                <c:pt idx="10669">
                  <c:v>44.307063999999997</c:v>
                </c:pt>
                <c:pt idx="10670">
                  <c:v>44.346362999999997</c:v>
                </c:pt>
                <c:pt idx="10671">
                  <c:v>44.401774000000003</c:v>
                </c:pt>
                <c:pt idx="10672">
                  <c:v>44.463455000000003</c:v>
                </c:pt>
                <c:pt idx="10673">
                  <c:v>44.513216</c:v>
                </c:pt>
                <c:pt idx="10674">
                  <c:v>44.563223000000001</c:v>
                </c:pt>
                <c:pt idx="10675">
                  <c:v>44.631452000000003</c:v>
                </c:pt>
                <c:pt idx="10676">
                  <c:v>44.736393999999997</c:v>
                </c:pt>
                <c:pt idx="10677">
                  <c:v>44.841549999999998</c:v>
                </c:pt>
                <c:pt idx="10678">
                  <c:v>44.944212</c:v>
                </c:pt>
                <c:pt idx="10679">
                  <c:v>45.014198</c:v>
                </c:pt>
                <c:pt idx="10680">
                  <c:v>45.058371999999999</c:v>
                </c:pt>
                <c:pt idx="10681">
                  <c:v>45.105108999999999</c:v>
                </c:pt>
                <c:pt idx="10682">
                  <c:v>45.179977000000001</c:v>
                </c:pt>
                <c:pt idx="10683">
                  <c:v>45.248159999999999</c:v>
                </c:pt>
                <c:pt idx="10684">
                  <c:v>45.294151999999997</c:v>
                </c:pt>
                <c:pt idx="10685">
                  <c:v>45.321539000000001</c:v>
                </c:pt>
                <c:pt idx="10686">
                  <c:v>45.383082999999999</c:v>
                </c:pt>
                <c:pt idx="10687">
                  <c:v>45.456147000000001</c:v>
                </c:pt>
                <c:pt idx="10688">
                  <c:v>45.503053000000001</c:v>
                </c:pt>
                <c:pt idx="10689">
                  <c:v>45.504665000000003</c:v>
                </c:pt>
                <c:pt idx="10690">
                  <c:v>45.476425999999996</c:v>
                </c:pt>
                <c:pt idx="10691">
                  <c:v>45.447028000000003</c:v>
                </c:pt>
                <c:pt idx="10692">
                  <c:v>45.424200999999996</c:v>
                </c:pt>
                <c:pt idx="10693">
                  <c:v>45.391126999999997</c:v>
                </c:pt>
                <c:pt idx="10694">
                  <c:v>45.360630999999998</c:v>
                </c:pt>
                <c:pt idx="10695">
                  <c:v>45.365920000000003</c:v>
                </c:pt>
                <c:pt idx="10696">
                  <c:v>45.415412000000003</c:v>
                </c:pt>
                <c:pt idx="10697">
                  <c:v>45.507843000000001</c:v>
                </c:pt>
                <c:pt idx="10698">
                  <c:v>45.602536999999998</c:v>
                </c:pt>
                <c:pt idx="10699">
                  <c:v>45.676023999999998</c:v>
                </c:pt>
                <c:pt idx="10700">
                  <c:v>45.731617999999997</c:v>
                </c:pt>
                <c:pt idx="10701">
                  <c:v>45.782677</c:v>
                </c:pt>
                <c:pt idx="10702">
                  <c:v>45.805259</c:v>
                </c:pt>
                <c:pt idx="10703">
                  <c:v>45.776628000000002</c:v>
                </c:pt>
                <c:pt idx="10704">
                  <c:v>45.705190999999999</c:v>
                </c:pt>
                <c:pt idx="10705">
                  <c:v>45.638382</c:v>
                </c:pt>
                <c:pt idx="10706">
                  <c:v>45.586925000000001</c:v>
                </c:pt>
                <c:pt idx="10707">
                  <c:v>45.535828000000002</c:v>
                </c:pt>
                <c:pt idx="10708">
                  <c:v>45.472442000000001</c:v>
                </c:pt>
                <c:pt idx="10709">
                  <c:v>45.418228999999997</c:v>
                </c:pt>
                <c:pt idx="10710">
                  <c:v>45.396783999999997</c:v>
                </c:pt>
                <c:pt idx="10711">
                  <c:v>45.423518000000001</c:v>
                </c:pt>
                <c:pt idx="10712">
                  <c:v>45.475113999999998</c:v>
                </c:pt>
                <c:pt idx="10713">
                  <c:v>45.537179000000002</c:v>
                </c:pt>
                <c:pt idx="10714">
                  <c:v>45.610013000000002</c:v>
                </c:pt>
                <c:pt idx="10715">
                  <c:v>45.686853999999997</c:v>
                </c:pt>
                <c:pt idx="10716">
                  <c:v>45.752512000000003</c:v>
                </c:pt>
                <c:pt idx="10717">
                  <c:v>45.823903000000001</c:v>
                </c:pt>
                <c:pt idx="10718">
                  <c:v>45.862710999999997</c:v>
                </c:pt>
                <c:pt idx="10719">
                  <c:v>45.854199000000001</c:v>
                </c:pt>
                <c:pt idx="10720">
                  <c:v>45.806057000000003</c:v>
                </c:pt>
                <c:pt idx="10721">
                  <c:v>45.747737000000001</c:v>
                </c:pt>
                <c:pt idx="10722">
                  <c:v>45.720427000000001</c:v>
                </c:pt>
                <c:pt idx="10723">
                  <c:v>45.710388000000002</c:v>
                </c:pt>
                <c:pt idx="10724">
                  <c:v>45.653725999999999</c:v>
                </c:pt>
                <c:pt idx="10725">
                  <c:v>45.573677000000004</c:v>
                </c:pt>
                <c:pt idx="10726">
                  <c:v>45.520231000000003</c:v>
                </c:pt>
                <c:pt idx="10727">
                  <c:v>45.523508999999997</c:v>
                </c:pt>
                <c:pt idx="10728">
                  <c:v>45.536119999999997</c:v>
                </c:pt>
                <c:pt idx="10729">
                  <c:v>45.486251000000003</c:v>
                </c:pt>
                <c:pt idx="10730">
                  <c:v>45.416294999999998</c:v>
                </c:pt>
                <c:pt idx="10731">
                  <c:v>45.368192000000001</c:v>
                </c:pt>
                <c:pt idx="10732">
                  <c:v>45.340767</c:v>
                </c:pt>
                <c:pt idx="10733">
                  <c:v>45.311630000000001</c:v>
                </c:pt>
                <c:pt idx="10734">
                  <c:v>45.265836999999998</c:v>
                </c:pt>
                <c:pt idx="10735">
                  <c:v>45.223084</c:v>
                </c:pt>
                <c:pt idx="10736">
                  <c:v>45.200909000000003</c:v>
                </c:pt>
                <c:pt idx="10737">
                  <c:v>45.156367000000003</c:v>
                </c:pt>
                <c:pt idx="10738">
                  <c:v>45.150165000000001</c:v>
                </c:pt>
                <c:pt idx="10739">
                  <c:v>45.194968000000003</c:v>
                </c:pt>
                <c:pt idx="10740">
                  <c:v>45.201076999999998</c:v>
                </c:pt>
                <c:pt idx="10741">
                  <c:v>45.157096000000003</c:v>
                </c:pt>
                <c:pt idx="10742">
                  <c:v>45.085527999999996</c:v>
                </c:pt>
                <c:pt idx="10743">
                  <c:v>45.020823</c:v>
                </c:pt>
                <c:pt idx="10744">
                  <c:v>44.989652</c:v>
                </c:pt>
                <c:pt idx="10745">
                  <c:v>44.911797999999997</c:v>
                </c:pt>
                <c:pt idx="10746">
                  <c:v>44.741636</c:v>
                </c:pt>
                <c:pt idx="10747">
                  <c:v>44.600864999999999</c:v>
                </c:pt>
                <c:pt idx="10748">
                  <c:v>44.491056999999998</c:v>
                </c:pt>
                <c:pt idx="10749">
                  <c:v>44.419488999999999</c:v>
                </c:pt>
                <c:pt idx="10750">
                  <c:v>44.387442999999998</c:v>
                </c:pt>
                <c:pt idx="10751">
                  <c:v>44.342140999999998</c:v>
                </c:pt>
                <c:pt idx="10752">
                  <c:v>44.304124000000002</c:v>
                </c:pt>
                <c:pt idx="10753">
                  <c:v>44.339677999999999</c:v>
                </c:pt>
                <c:pt idx="10754">
                  <c:v>44.417839000000001</c:v>
                </c:pt>
                <c:pt idx="10755">
                  <c:v>44.510444999999997</c:v>
                </c:pt>
                <c:pt idx="10756">
                  <c:v>44.569026000000001</c:v>
                </c:pt>
                <c:pt idx="10757">
                  <c:v>44.601923999999997</c:v>
                </c:pt>
                <c:pt idx="10758">
                  <c:v>44.692604000000003</c:v>
                </c:pt>
                <c:pt idx="10759">
                  <c:v>44.808314000000003</c:v>
                </c:pt>
                <c:pt idx="10760">
                  <c:v>44.873350000000002</c:v>
                </c:pt>
                <c:pt idx="10761">
                  <c:v>44.846983999999999</c:v>
                </c:pt>
                <c:pt idx="10762">
                  <c:v>44.758830000000003</c:v>
                </c:pt>
                <c:pt idx="10763">
                  <c:v>44.670959000000003</c:v>
                </c:pt>
                <c:pt idx="10764">
                  <c:v>44.568956999999997</c:v>
                </c:pt>
                <c:pt idx="10765">
                  <c:v>44.379261</c:v>
                </c:pt>
                <c:pt idx="10766">
                  <c:v>44.126924000000002</c:v>
                </c:pt>
                <c:pt idx="10767">
                  <c:v>43.875393000000003</c:v>
                </c:pt>
                <c:pt idx="10768">
                  <c:v>43.711931999999997</c:v>
                </c:pt>
                <c:pt idx="10769">
                  <c:v>43.650449999999999</c:v>
                </c:pt>
                <c:pt idx="10770">
                  <c:v>43.617306999999997</c:v>
                </c:pt>
                <c:pt idx="10771">
                  <c:v>43.580593999999998</c:v>
                </c:pt>
                <c:pt idx="10772">
                  <c:v>43.604266000000003</c:v>
                </c:pt>
                <c:pt idx="10773">
                  <c:v>43.728656999999998</c:v>
                </c:pt>
                <c:pt idx="10774">
                  <c:v>43.915007000000003</c:v>
                </c:pt>
                <c:pt idx="10775">
                  <c:v>44.058763999999996</c:v>
                </c:pt>
                <c:pt idx="10776">
                  <c:v>44.138691000000001</c:v>
                </c:pt>
                <c:pt idx="10777">
                  <c:v>44.20279</c:v>
                </c:pt>
                <c:pt idx="10778">
                  <c:v>44.294437000000002</c:v>
                </c:pt>
                <c:pt idx="10779">
                  <c:v>44.389223999999999</c:v>
                </c:pt>
                <c:pt idx="10780">
                  <c:v>44.399141</c:v>
                </c:pt>
                <c:pt idx="10781">
                  <c:v>44.357208999999997</c:v>
                </c:pt>
                <c:pt idx="10782">
                  <c:v>44.325363000000003</c:v>
                </c:pt>
                <c:pt idx="10783">
                  <c:v>44.310133999999998</c:v>
                </c:pt>
                <c:pt idx="10784">
                  <c:v>44.293953999999999</c:v>
                </c:pt>
                <c:pt idx="10785">
                  <c:v>44.245505000000001</c:v>
                </c:pt>
                <c:pt idx="10786">
                  <c:v>44.147793999999998</c:v>
                </c:pt>
                <c:pt idx="10787">
                  <c:v>44.102246999999998</c:v>
                </c:pt>
                <c:pt idx="10788">
                  <c:v>44.058326999999998</c:v>
                </c:pt>
                <c:pt idx="10789">
                  <c:v>43.985937999999997</c:v>
                </c:pt>
                <c:pt idx="10790">
                  <c:v>43.910432</c:v>
                </c:pt>
                <c:pt idx="10791">
                  <c:v>43.810326000000003</c:v>
                </c:pt>
                <c:pt idx="10792">
                  <c:v>43.684676000000003</c:v>
                </c:pt>
                <c:pt idx="10793">
                  <c:v>43.562939999999998</c:v>
                </c:pt>
                <c:pt idx="10794">
                  <c:v>43.407246999999998</c:v>
                </c:pt>
                <c:pt idx="10795">
                  <c:v>43.252651999999998</c:v>
                </c:pt>
                <c:pt idx="10796">
                  <c:v>43.105732000000003</c:v>
                </c:pt>
                <c:pt idx="10797">
                  <c:v>42.926690000000001</c:v>
                </c:pt>
                <c:pt idx="10798">
                  <c:v>42.804907999999998</c:v>
                </c:pt>
                <c:pt idx="10799">
                  <c:v>42.763437000000003</c:v>
                </c:pt>
                <c:pt idx="10800">
                  <c:v>42.762892000000001</c:v>
                </c:pt>
                <c:pt idx="10801">
                  <c:v>42.779870000000003</c:v>
                </c:pt>
                <c:pt idx="10802">
                  <c:v>42.810794999999999</c:v>
                </c:pt>
                <c:pt idx="10803">
                  <c:v>42.880428999999999</c:v>
                </c:pt>
                <c:pt idx="10804">
                  <c:v>43.00882</c:v>
                </c:pt>
                <c:pt idx="10805">
                  <c:v>43.113393000000002</c:v>
                </c:pt>
                <c:pt idx="10806">
                  <c:v>43.176501999999999</c:v>
                </c:pt>
                <c:pt idx="10807">
                  <c:v>43.198086000000004</c:v>
                </c:pt>
                <c:pt idx="10808">
                  <c:v>43.196672999999997</c:v>
                </c:pt>
                <c:pt idx="10809">
                  <c:v>43.201999999999998</c:v>
                </c:pt>
                <c:pt idx="10810">
                  <c:v>43.188651999999998</c:v>
                </c:pt>
                <c:pt idx="10811">
                  <c:v>43.128391000000001</c:v>
                </c:pt>
                <c:pt idx="10812">
                  <c:v>43.050882000000001</c:v>
                </c:pt>
                <c:pt idx="10813">
                  <c:v>42.987873</c:v>
                </c:pt>
                <c:pt idx="10814">
                  <c:v>42.963917000000002</c:v>
                </c:pt>
                <c:pt idx="10815">
                  <c:v>42.959473000000003</c:v>
                </c:pt>
                <c:pt idx="10816">
                  <c:v>42.932907</c:v>
                </c:pt>
                <c:pt idx="10817">
                  <c:v>42.920926000000001</c:v>
                </c:pt>
                <c:pt idx="10818">
                  <c:v>42.968145999999997</c:v>
                </c:pt>
                <c:pt idx="10819">
                  <c:v>43.039783</c:v>
                </c:pt>
                <c:pt idx="10820">
                  <c:v>43.107613000000001</c:v>
                </c:pt>
                <c:pt idx="10821">
                  <c:v>43.164197999999999</c:v>
                </c:pt>
                <c:pt idx="10822">
                  <c:v>43.214865000000003</c:v>
                </c:pt>
                <c:pt idx="10823">
                  <c:v>43.263328999999999</c:v>
                </c:pt>
                <c:pt idx="10824">
                  <c:v>43.277251999999997</c:v>
                </c:pt>
                <c:pt idx="10825">
                  <c:v>43.230714999999996</c:v>
                </c:pt>
                <c:pt idx="10826">
                  <c:v>43.158977999999998</c:v>
                </c:pt>
                <c:pt idx="10827">
                  <c:v>43.044863999999997</c:v>
                </c:pt>
                <c:pt idx="10828">
                  <c:v>42.903517000000001</c:v>
                </c:pt>
                <c:pt idx="10829">
                  <c:v>42.781182999999999</c:v>
                </c:pt>
                <c:pt idx="10830">
                  <c:v>42.636266999999997</c:v>
                </c:pt>
                <c:pt idx="10831">
                  <c:v>42.461621999999998</c:v>
                </c:pt>
                <c:pt idx="10832">
                  <c:v>42.269447</c:v>
                </c:pt>
                <c:pt idx="10833">
                  <c:v>42.050928999999996</c:v>
                </c:pt>
                <c:pt idx="10834">
                  <c:v>41.834981999999997</c:v>
                </c:pt>
                <c:pt idx="10835">
                  <c:v>41.610484999999997</c:v>
                </c:pt>
                <c:pt idx="10836">
                  <c:v>41.329641000000002</c:v>
                </c:pt>
                <c:pt idx="10837">
                  <c:v>41.104129999999998</c:v>
                </c:pt>
                <c:pt idx="10838">
                  <c:v>40.936425</c:v>
                </c:pt>
                <c:pt idx="10839">
                  <c:v>40.799076999999997</c:v>
                </c:pt>
                <c:pt idx="10840">
                  <c:v>40.172598000000001</c:v>
                </c:pt>
                <c:pt idx="10841">
                  <c:v>38.996074</c:v>
                </c:pt>
                <c:pt idx="10842">
                  <c:v>37.193800000000003</c:v>
                </c:pt>
                <c:pt idx="10843">
                  <c:v>34.828625000000002</c:v>
                </c:pt>
                <c:pt idx="10844">
                  <c:v>31.893034</c:v>
                </c:pt>
                <c:pt idx="10845">
                  <c:v>28.363524999999999</c:v>
                </c:pt>
                <c:pt idx="10846">
                  <c:v>24.214344000000001</c:v>
                </c:pt>
                <c:pt idx="10847">
                  <c:v>20.533279</c:v>
                </c:pt>
                <c:pt idx="10848">
                  <c:v>17.494304</c:v>
                </c:pt>
                <c:pt idx="10849">
                  <c:v>15.189537</c:v>
                </c:pt>
                <c:pt idx="10850">
                  <c:v>13.616788</c:v>
                </c:pt>
                <c:pt idx="10851">
                  <c:v>12.619614</c:v>
                </c:pt>
                <c:pt idx="10852">
                  <c:v>12.209496</c:v>
                </c:pt>
                <c:pt idx="10853">
                  <c:v>12.509461</c:v>
                </c:pt>
                <c:pt idx="10854">
                  <c:v>12.962531</c:v>
                </c:pt>
                <c:pt idx="10855">
                  <c:v>13.378905</c:v>
                </c:pt>
                <c:pt idx="10856">
                  <c:v>13.772428</c:v>
                </c:pt>
                <c:pt idx="10857">
                  <c:v>13.970167999999999</c:v>
                </c:pt>
                <c:pt idx="10858">
                  <c:v>14.128486000000001</c:v>
                </c:pt>
                <c:pt idx="10859">
                  <c:v>14.368887000000001</c:v>
                </c:pt>
                <c:pt idx="10860">
                  <c:v>14.535717</c:v>
                </c:pt>
                <c:pt idx="10861">
                  <c:v>14.598589</c:v>
                </c:pt>
                <c:pt idx="10862">
                  <c:v>14.633221000000001</c:v>
                </c:pt>
                <c:pt idx="10863">
                  <c:v>14.601283</c:v>
                </c:pt>
                <c:pt idx="10864">
                  <c:v>14.624333</c:v>
                </c:pt>
                <c:pt idx="10865">
                  <c:v>14.661498</c:v>
                </c:pt>
                <c:pt idx="10866">
                  <c:v>14.600353999999999</c:v>
                </c:pt>
                <c:pt idx="10867">
                  <c:v>14.542363999999999</c:v>
                </c:pt>
                <c:pt idx="10868">
                  <c:v>14.442021</c:v>
                </c:pt>
                <c:pt idx="10869">
                  <c:v>14.297995</c:v>
                </c:pt>
                <c:pt idx="10870">
                  <c:v>14.210661</c:v>
                </c:pt>
                <c:pt idx="10871">
                  <c:v>14.174908</c:v>
                </c:pt>
                <c:pt idx="10872">
                  <c:v>14.113073</c:v>
                </c:pt>
                <c:pt idx="10873">
                  <c:v>14.026837</c:v>
                </c:pt>
                <c:pt idx="10874">
                  <c:v>13.955131</c:v>
                </c:pt>
                <c:pt idx="10875">
                  <c:v>13.998675</c:v>
                </c:pt>
                <c:pt idx="10876">
                  <c:v>14.120018999999999</c:v>
                </c:pt>
                <c:pt idx="10877">
                  <c:v>14.151559000000001</c:v>
                </c:pt>
                <c:pt idx="10878">
                  <c:v>14.148918</c:v>
                </c:pt>
                <c:pt idx="10879">
                  <c:v>14.233358000000001</c:v>
                </c:pt>
                <c:pt idx="10880">
                  <c:v>14.338407</c:v>
                </c:pt>
                <c:pt idx="10881">
                  <c:v>14.362816</c:v>
                </c:pt>
                <c:pt idx="10882">
                  <c:v>14.265556999999999</c:v>
                </c:pt>
                <c:pt idx="10883">
                  <c:v>14.110493999999999</c:v>
                </c:pt>
                <c:pt idx="10884">
                  <c:v>13.985080999999999</c:v>
                </c:pt>
                <c:pt idx="10885">
                  <c:v>13.812863</c:v>
                </c:pt>
                <c:pt idx="10886">
                  <c:v>13.511079000000001</c:v>
                </c:pt>
                <c:pt idx="10887">
                  <c:v>13.220663</c:v>
                </c:pt>
                <c:pt idx="10888">
                  <c:v>12.985313</c:v>
                </c:pt>
                <c:pt idx="10889">
                  <c:v>12.810669000000001</c:v>
                </c:pt>
                <c:pt idx="10890">
                  <c:v>12.592404</c:v>
                </c:pt>
                <c:pt idx="10891">
                  <c:v>12.312688</c:v>
                </c:pt>
                <c:pt idx="10892">
                  <c:v>12.000211999999999</c:v>
                </c:pt>
                <c:pt idx="10893">
                  <c:v>11.685441000000001</c:v>
                </c:pt>
                <c:pt idx="10894">
                  <c:v>11.307976</c:v>
                </c:pt>
                <c:pt idx="10895">
                  <c:v>10.857768</c:v>
                </c:pt>
                <c:pt idx="10896">
                  <c:v>10.327588</c:v>
                </c:pt>
                <c:pt idx="10897">
                  <c:v>9.8618600000000001</c:v>
                </c:pt>
                <c:pt idx="10898">
                  <c:v>9.4765040000000003</c:v>
                </c:pt>
                <c:pt idx="10899">
                  <c:v>9.1750050000000005</c:v>
                </c:pt>
                <c:pt idx="10900">
                  <c:v>8.8015530000000002</c:v>
                </c:pt>
                <c:pt idx="10901">
                  <c:v>8.3528660000000006</c:v>
                </c:pt>
                <c:pt idx="10902">
                  <c:v>7.8350660000000003</c:v>
                </c:pt>
                <c:pt idx="10903">
                  <c:v>7.2534359999999998</c:v>
                </c:pt>
                <c:pt idx="10904">
                  <c:v>6.531771</c:v>
                </c:pt>
                <c:pt idx="10905">
                  <c:v>5.6660500000000003</c:v>
                </c:pt>
                <c:pt idx="10906">
                  <c:v>4.6687760000000003</c:v>
                </c:pt>
                <c:pt idx="10907">
                  <c:v>3.8417319999999999</c:v>
                </c:pt>
                <c:pt idx="10908">
                  <c:v>3.1667200000000002</c:v>
                </c:pt>
                <c:pt idx="10909">
                  <c:v>2.6318419999999998</c:v>
                </c:pt>
                <c:pt idx="10910">
                  <c:v>2.243255</c:v>
                </c:pt>
                <c:pt idx="10911">
                  <c:v>2.0302479999999998</c:v>
                </c:pt>
                <c:pt idx="10912">
                  <c:v>1.9666239999999999</c:v>
                </c:pt>
                <c:pt idx="10913">
                  <c:v>2.0036830000000001</c:v>
                </c:pt>
                <c:pt idx="10914">
                  <c:v>1.9905729999999999</c:v>
                </c:pt>
                <c:pt idx="10915">
                  <c:v>1.9761880000000001</c:v>
                </c:pt>
                <c:pt idx="10916">
                  <c:v>1.9855910000000001</c:v>
                </c:pt>
                <c:pt idx="10917">
                  <c:v>2.005932</c:v>
                </c:pt>
                <c:pt idx="10918">
                  <c:v>1.9833730000000001</c:v>
                </c:pt>
                <c:pt idx="10919">
                  <c:v>1.946207</c:v>
                </c:pt>
                <c:pt idx="10920">
                  <c:v>1.938747</c:v>
                </c:pt>
                <c:pt idx="10921">
                  <c:v>1.961827</c:v>
                </c:pt>
                <c:pt idx="10922">
                  <c:v>1.965128</c:v>
                </c:pt>
                <c:pt idx="10923">
                  <c:v>1.931708</c:v>
                </c:pt>
                <c:pt idx="10924">
                  <c:v>1.8801509999999999</c:v>
                </c:pt>
                <c:pt idx="10925">
                  <c:v>1.848911</c:v>
                </c:pt>
                <c:pt idx="10926">
                  <c:v>1.8223990000000001</c:v>
                </c:pt>
                <c:pt idx="10927">
                  <c:v>1.790062</c:v>
                </c:pt>
                <c:pt idx="10928">
                  <c:v>1.751468</c:v>
                </c:pt>
                <c:pt idx="10929">
                  <c:v>1.7276050000000001</c:v>
                </c:pt>
                <c:pt idx="10930">
                  <c:v>1.6843520000000001</c:v>
                </c:pt>
                <c:pt idx="10931">
                  <c:v>1.6101369999999999</c:v>
                </c:pt>
                <c:pt idx="10932">
                  <c:v>1.497036</c:v>
                </c:pt>
                <c:pt idx="10933">
                  <c:v>1.3517669999999999</c:v>
                </c:pt>
                <c:pt idx="10934">
                  <c:v>1.173054</c:v>
                </c:pt>
                <c:pt idx="10935">
                  <c:v>0.95968699999999996</c:v>
                </c:pt>
                <c:pt idx="10936">
                  <c:v>0.71040400000000004</c:v>
                </c:pt>
                <c:pt idx="10937">
                  <c:v>0.49534</c:v>
                </c:pt>
                <c:pt idx="10938">
                  <c:v>0.31731100000000001</c:v>
                </c:pt>
                <c:pt idx="10939">
                  <c:v>0.17518900000000001</c:v>
                </c:pt>
                <c:pt idx="10940">
                  <c:v>6.3877000000000003E-2</c:v>
                </c:pt>
                <c:pt idx="10941">
                  <c:v>-1.7002E-2</c:v>
                </c:pt>
                <c:pt idx="10942">
                  <c:v>-6.9256999999999999E-2</c:v>
                </c:pt>
                <c:pt idx="10943">
                  <c:v>-8.1883999999999998E-2</c:v>
                </c:pt>
                <c:pt idx="10944">
                  <c:v>-8.7272000000000002E-2</c:v>
                </c:pt>
                <c:pt idx="10945">
                  <c:v>-9.1247999999999996E-2</c:v>
                </c:pt>
                <c:pt idx="10946">
                  <c:v>-9.4464000000000006E-2</c:v>
                </c:pt>
                <c:pt idx="10947">
                  <c:v>-9.2844999999999997E-2</c:v>
                </c:pt>
                <c:pt idx="10948">
                  <c:v>-8.7333999999999995E-2</c:v>
                </c:pt>
                <c:pt idx="10949">
                  <c:v>-7.0731000000000002E-2</c:v>
                </c:pt>
                <c:pt idx="10950">
                  <c:v>-6.3676999999999997E-2</c:v>
                </c:pt>
                <c:pt idx="10951">
                  <c:v>-6.3915E-2</c:v>
                </c:pt>
                <c:pt idx="10952">
                  <c:v>-6.4536999999999997E-2</c:v>
                </c:pt>
                <c:pt idx="10953">
                  <c:v>-6.5918000000000004E-2</c:v>
                </c:pt>
                <c:pt idx="10954">
                  <c:v>-6.4436999999999994E-2</c:v>
                </c:pt>
                <c:pt idx="10955">
                  <c:v>-6.0384E-2</c:v>
                </c:pt>
                <c:pt idx="10956">
                  <c:v>-5.9424999999999999E-2</c:v>
                </c:pt>
                <c:pt idx="10957">
                  <c:v>-5.3928999999999998E-2</c:v>
                </c:pt>
                <c:pt idx="10958">
                  <c:v>-4.8533E-2</c:v>
                </c:pt>
                <c:pt idx="10959">
                  <c:v>-4.4880000000000003E-2</c:v>
                </c:pt>
                <c:pt idx="10960">
                  <c:v>-4.7197999999999997E-2</c:v>
                </c:pt>
                <c:pt idx="10961">
                  <c:v>-5.8588000000000001E-2</c:v>
                </c:pt>
                <c:pt idx="10962">
                  <c:v>-7.5129000000000001E-2</c:v>
                </c:pt>
                <c:pt idx="10963">
                  <c:v>-9.4678999999999999E-2</c:v>
                </c:pt>
                <c:pt idx="10964">
                  <c:v>-0.115994</c:v>
                </c:pt>
                <c:pt idx="10965">
                  <c:v>-0.1384</c:v>
                </c:pt>
                <c:pt idx="10966">
                  <c:v>-0.16828099999999999</c:v>
                </c:pt>
                <c:pt idx="10967">
                  <c:v>-0.193994</c:v>
                </c:pt>
                <c:pt idx="10968">
                  <c:v>-0.21465000000000001</c:v>
                </c:pt>
                <c:pt idx="10969">
                  <c:v>-0.23608799999999999</c:v>
                </c:pt>
                <c:pt idx="10970">
                  <c:v>-0.25183800000000001</c:v>
                </c:pt>
                <c:pt idx="10971">
                  <c:v>-0.262791</c:v>
                </c:pt>
                <c:pt idx="10972">
                  <c:v>-0.26722800000000002</c:v>
                </c:pt>
                <c:pt idx="10973">
                  <c:v>-0.25840800000000003</c:v>
                </c:pt>
                <c:pt idx="10974">
                  <c:v>-0.24054</c:v>
                </c:pt>
                <c:pt idx="10975">
                  <c:v>-0.21514800000000001</c:v>
                </c:pt>
                <c:pt idx="10976">
                  <c:v>-0.17971000000000001</c:v>
                </c:pt>
                <c:pt idx="10977">
                  <c:v>-0.14604500000000001</c:v>
                </c:pt>
                <c:pt idx="10978">
                  <c:v>-0.11390699999999999</c:v>
                </c:pt>
                <c:pt idx="10979">
                  <c:v>-8.6419999999999997E-2</c:v>
                </c:pt>
                <c:pt idx="10980">
                  <c:v>-6.3354999999999995E-2</c:v>
                </c:pt>
                <c:pt idx="10981">
                  <c:v>-4.7980000000000002E-2</c:v>
                </c:pt>
                <c:pt idx="10982">
                  <c:v>-3.9829000000000003E-2</c:v>
                </c:pt>
                <c:pt idx="10983">
                  <c:v>-3.6965999999999999E-2</c:v>
                </c:pt>
                <c:pt idx="10984">
                  <c:v>-3.5999000000000003E-2</c:v>
                </c:pt>
                <c:pt idx="10985">
                  <c:v>-3.5101E-2</c:v>
                </c:pt>
                <c:pt idx="10986">
                  <c:v>-3.3942E-2</c:v>
                </c:pt>
                <c:pt idx="10987">
                  <c:v>-3.3381000000000001E-2</c:v>
                </c:pt>
                <c:pt idx="10988">
                  <c:v>-3.3896000000000003E-2</c:v>
                </c:pt>
                <c:pt idx="10989">
                  <c:v>-3.3503999999999999E-2</c:v>
                </c:pt>
                <c:pt idx="10990">
                  <c:v>-3.3903000000000003E-2</c:v>
                </c:pt>
                <c:pt idx="10991">
                  <c:v>-3.5408000000000002E-2</c:v>
                </c:pt>
                <c:pt idx="10992">
                  <c:v>-3.7978999999999999E-2</c:v>
                </c:pt>
                <c:pt idx="10993">
                  <c:v>-3.9683000000000003E-2</c:v>
                </c:pt>
                <c:pt idx="10994">
                  <c:v>-4.2016999999999999E-2</c:v>
                </c:pt>
                <c:pt idx="10995">
                  <c:v>-4.1855000000000003E-2</c:v>
                </c:pt>
                <c:pt idx="10996">
                  <c:v>-4.197E-2</c:v>
                </c:pt>
                <c:pt idx="10997">
                  <c:v>-4.2798999999999997E-2</c:v>
                </c:pt>
                <c:pt idx="10998">
                  <c:v>-4.2347000000000003E-2</c:v>
                </c:pt>
                <c:pt idx="10999">
                  <c:v>-4.0004999999999999E-2</c:v>
                </c:pt>
                <c:pt idx="11000">
                  <c:v>-3.6398E-2</c:v>
                </c:pt>
                <c:pt idx="11001">
                  <c:v>-3.2344999999999999E-2</c:v>
                </c:pt>
                <c:pt idx="11002">
                  <c:v>-3.0065999999999999E-2</c:v>
                </c:pt>
                <c:pt idx="11003">
                  <c:v>-2.8638E-2</c:v>
                </c:pt>
                <c:pt idx="11004">
                  <c:v>-2.6749999999999999E-2</c:v>
                </c:pt>
                <c:pt idx="11005">
                  <c:v>-2.5014999999999999E-2</c:v>
                </c:pt>
                <c:pt idx="11006">
                  <c:v>-2.5874999999999999E-2</c:v>
                </c:pt>
                <c:pt idx="11007">
                  <c:v>-2.8124E-2</c:v>
                </c:pt>
                <c:pt idx="11008">
                  <c:v>-2.9666000000000001E-2</c:v>
                </c:pt>
                <c:pt idx="11009">
                  <c:v>-3.0158000000000001E-2</c:v>
                </c:pt>
                <c:pt idx="11010">
                  <c:v>-2.9850999999999999E-2</c:v>
                </c:pt>
                <c:pt idx="11011">
                  <c:v>-2.9819999999999999E-2</c:v>
                </c:pt>
                <c:pt idx="11012">
                  <c:v>-2.8791000000000001E-2</c:v>
                </c:pt>
                <c:pt idx="11013">
                  <c:v>-2.5706E-2</c:v>
                </c:pt>
                <c:pt idx="11014">
                  <c:v>-2.3073E-2</c:v>
                </c:pt>
                <c:pt idx="11015">
                  <c:v>-2.2166999999999999E-2</c:v>
                </c:pt>
                <c:pt idx="11016">
                  <c:v>-2.2206E-2</c:v>
                </c:pt>
                <c:pt idx="11017">
                  <c:v>-2.2013999999999999E-2</c:v>
                </c:pt>
                <c:pt idx="11018">
                  <c:v>-2.1891000000000001E-2</c:v>
                </c:pt>
                <c:pt idx="11019">
                  <c:v>-2.3487000000000001E-2</c:v>
                </c:pt>
                <c:pt idx="11020">
                  <c:v>-2.7126000000000001E-2</c:v>
                </c:pt>
                <c:pt idx="11021">
                  <c:v>-2.9973E-2</c:v>
                </c:pt>
                <c:pt idx="11022">
                  <c:v>-3.2077000000000001E-2</c:v>
                </c:pt>
                <c:pt idx="11023">
                  <c:v>-3.2897999999999997E-2</c:v>
                </c:pt>
                <c:pt idx="11024">
                  <c:v>-3.4402000000000002E-2</c:v>
                </c:pt>
                <c:pt idx="11025">
                  <c:v>-3.6068000000000003E-2</c:v>
                </c:pt>
                <c:pt idx="11026">
                  <c:v>-3.5270000000000003E-2</c:v>
                </c:pt>
                <c:pt idx="11027">
                  <c:v>-3.3612000000000003E-2</c:v>
                </c:pt>
                <c:pt idx="11028">
                  <c:v>-3.2215000000000001E-2</c:v>
                </c:pt>
                <c:pt idx="11029">
                  <c:v>-2.8891E-2</c:v>
                </c:pt>
                <c:pt idx="11030">
                  <c:v>-2.5843999999999999E-2</c:v>
                </c:pt>
                <c:pt idx="11031">
                  <c:v>-2.1822000000000001E-2</c:v>
                </c:pt>
                <c:pt idx="11032">
                  <c:v>-1.6656000000000001E-2</c:v>
                </c:pt>
                <c:pt idx="11033">
                  <c:v>-1.4576E-2</c:v>
                </c:pt>
                <c:pt idx="11034">
                  <c:v>-1.1560000000000001E-2</c:v>
                </c:pt>
                <c:pt idx="11035">
                  <c:v>-8.1209999999999997E-3</c:v>
                </c:pt>
                <c:pt idx="11036">
                  <c:v>-8.1049999999999994E-3</c:v>
                </c:pt>
                <c:pt idx="11037">
                  <c:v>-9.9019999999999993E-3</c:v>
                </c:pt>
                <c:pt idx="11038">
                  <c:v>-1.3769999999999999E-2</c:v>
                </c:pt>
                <c:pt idx="11039">
                  <c:v>-1.9127999999999999E-2</c:v>
                </c:pt>
                <c:pt idx="11040">
                  <c:v>-2.3817999999999999E-2</c:v>
                </c:pt>
                <c:pt idx="11041">
                  <c:v>-2.8882999999999999E-2</c:v>
                </c:pt>
                <c:pt idx="11042">
                  <c:v>-3.517E-2</c:v>
                </c:pt>
                <c:pt idx="11043">
                  <c:v>-3.9322000000000003E-2</c:v>
                </c:pt>
                <c:pt idx="11044">
                  <c:v>-4.1272000000000003E-2</c:v>
                </c:pt>
                <c:pt idx="11045">
                  <c:v>-4.1118000000000002E-2</c:v>
                </c:pt>
                <c:pt idx="11046">
                  <c:v>-4.0281999999999998E-2</c:v>
                </c:pt>
                <c:pt idx="11047">
                  <c:v>-3.7918E-2</c:v>
                </c:pt>
                <c:pt idx="11048">
                  <c:v>-3.5161999999999999E-2</c:v>
                </c:pt>
                <c:pt idx="11049">
                  <c:v>-3.0564000000000001E-2</c:v>
                </c:pt>
                <c:pt idx="11050">
                  <c:v>-2.7302E-2</c:v>
                </c:pt>
                <c:pt idx="11051">
                  <c:v>-2.4777E-2</c:v>
                </c:pt>
                <c:pt idx="11052">
                  <c:v>-2.2720000000000001E-2</c:v>
                </c:pt>
                <c:pt idx="11053">
                  <c:v>-2.0072E-2</c:v>
                </c:pt>
                <c:pt idx="11054">
                  <c:v>-1.8689999999999998E-2</c:v>
                </c:pt>
                <c:pt idx="11055">
                  <c:v>-1.9710999999999999E-2</c:v>
                </c:pt>
                <c:pt idx="11056">
                  <c:v>-2.1552999999999999E-2</c:v>
                </c:pt>
                <c:pt idx="11057">
                  <c:v>-2.1576000000000001E-2</c:v>
                </c:pt>
                <c:pt idx="11058">
                  <c:v>-2.1354000000000001E-2</c:v>
                </c:pt>
                <c:pt idx="11059">
                  <c:v>-2.2067E-2</c:v>
                </c:pt>
                <c:pt idx="11060">
                  <c:v>-2.3540999999999999E-2</c:v>
                </c:pt>
                <c:pt idx="11061">
                  <c:v>-2.4063000000000001E-2</c:v>
                </c:pt>
                <c:pt idx="11062">
                  <c:v>-2.2405000000000001E-2</c:v>
                </c:pt>
                <c:pt idx="11063">
                  <c:v>-2.1776E-2</c:v>
                </c:pt>
                <c:pt idx="11064">
                  <c:v>-2.2412999999999999E-2</c:v>
                </c:pt>
                <c:pt idx="11065">
                  <c:v>-2.4516E-2</c:v>
                </c:pt>
                <c:pt idx="11066">
                  <c:v>-2.6143E-2</c:v>
                </c:pt>
                <c:pt idx="11067">
                  <c:v>-2.7310000000000001E-2</c:v>
                </c:pt>
                <c:pt idx="11068">
                  <c:v>-2.9857999999999999E-2</c:v>
                </c:pt>
                <c:pt idx="11069">
                  <c:v>-3.2660000000000002E-2</c:v>
                </c:pt>
                <c:pt idx="11070">
                  <c:v>-3.4447999999999999E-2</c:v>
                </c:pt>
                <c:pt idx="11071">
                  <c:v>-3.5583999999999998E-2</c:v>
                </c:pt>
                <c:pt idx="11072">
                  <c:v>-3.5499999999999997E-2</c:v>
                </c:pt>
                <c:pt idx="11073">
                  <c:v>-3.4088E-2</c:v>
                </c:pt>
                <c:pt idx="11074">
                  <c:v>-3.3357999999999999E-2</c:v>
                </c:pt>
                <c:pt idx="11075">
                  <c:v>-3.1676999999999997E-2</c:v>
                </c:pt>
                <c:pt idx="11076">
                  <c:v>-3.0273000000000001E-2</c:v>
                </c:pt>
                <c:pt idx="11077">
                  <c:v>-2.8569000000000001E-2</c:v>
                </c:pt>
                <c:pt idx="11078">
                  <c:v>-2.6741999999999998E-2</c:v>
                </c:pt>
                <c:pt idx="11079">
                  <c:v>-2.4386000000000001E-2</c:v>
                </c:pt>
                <c:pt idx="11080">
                  <c:v>-2.3824999999999999E-2</c:v>
                </c:pt>
                <c:pt idx="11081">
                  <c:v>-2.2381999999999999E-2</c:v>
                </c:pt>
                <c:pt idx="11082">
                  <c:v>-2.1308000000000001E-2</c:v>
                </c:pt>
                <c:pt idx="11083">
                  <c:v>-2.0577999999999999E-2</c:v>
                </c:pt>
                <c:pt idx="11084">
                  <c:v>-2.0648E-2</c:v>
                </c:pt>
                <c:pt idx="11085">
                  <c:v>-2.0747000000000002E-2</c:v>
                </c:pt>
                <c:pt idx="11086">
                  <c:v>-2.1898999999999998E-2</c:v>
                </c:pt>
                <c:pt idx="11087">
                  <c:v>-2.2166999999999999E-2</c:v>
                </c:pt>
                <c:pt idx="11088">
                  <c:v>-2.2973E-2</c:v>
                </c:pt>
                <c:pt idx="11089">
                  <c:v>-2.2275E-2</c:v>
                </c:pt>
                <c:pt idx="11090">
                  <c:v>-2.0294E-2</c:v>
                </c:pt>
                <c:pt idx="11091">
                  <c:v>-1.8152999999999999E-2</c:v>
                </c:pt>
                <c:pt idx="11092">
                  <c:v>-1.651E-2</c:v>
                </c:pt>
                <c:pt idx="11093">
                  <c:v>-1.3962E-2</c:v>
                </c:pt>
                <c:pt idx="11094">
                  <c:v>-1.1958999999999999E-2</c:v>
                </c:pt>
                <c:pt idx="11095">
                  <c:v>-1.0178E-2</c:v>
                </c:pt>
                <c:pt idx="11096">
                  <c:v>-9.3640000000000008E-3</c:v>
                </c:pt>
                <c:pt idx="11097">
                  <c:v>-1.0401000000000001E-2</c:v>
                </c:pt>
                <c:pt idx="11098">
                  <c:v>-1.1076000000000001E-2</c:v>
                </c:pt>
                <c:pt idx="11099">
                  <c:v>-1.1927999999999999E-2</c:v>
                </c:pt>
                <c:pt idx="11100">
                  <c:v>-1.4062E-2</c:v>
                </c:pt>
                <c:pt idx="11101">
                  <c:v>-1.5911999999999999E-2</c:v>
                </c:pt>
                <c:pt idx="11102">
                  <c:v>-1.8383E-2</c:v>
                </c:pt>
                <c:pt idx="11103">
                  <c:v>-2.0617E-2</c:v>
                </c:pt>
                <c:pt idx="11104">
                  <c:v>-2.1269E-2</c:v>
                </c:pt>
                <c:pt idx="11105">
                  <c:v>-2.2582000000000001E-2</c:v>
                </c:pt>
                <c:pt idx="11106">
                  <c:v>-2.3633000000000001E-2</c:v>
                </c:pt>
                <c:pt idx="11107">
                  <c:v>-2.2742999999999999E-2</c:v>
                </c:pt>
                <c:pt idx="11108">
                  <c:v>-2.1676000000000001E-2</c:v>
                </c:pt>
                <c:pt idx="11109">
                  <c:v>-1.9189000000000001E-2</c:v>
                </c:pt>
                <c:pt idx="11110">
                  <c:v>-1.8068000000000001E-2</c:v>
                </c:pt>
                <c:pt idx="11111">
                  <c:v>-1.8766999999999999E-2</c:v>
                </c:pt>
                <c:pt idx="11112">
                  <c:v>-1.8199E-2</c:v>
                </c:pt>
                <c:pt idx="11113">
                  <c:v>-1.7476999999999999E-2</c:v>
                </c:pt>
                <c:pt idx="11114">
                  <c:v>-1.8445E-2</c:v>
                </c:pt>
                <c:pt idx="11115">
                  <c:v>-1.968E-2</c:v>
                </c:pt>
                <c:pt idx="11116">
                  <c:v>-2.1031000000000001E-2</c:v>
                </c:pt>
                <c:pt idx="11117">
                  <c:v>-2.12E-2</c:v>
                </c:pt>
                <c:pt idx="11118">
                  <c:v>-2.0056000000000001E-2</c:v>
                </c:pt>
                <c:pt idx="11119">
                  <c:v>-2.0202000000000001E-2</c:v>
                </c:pt>
                <c:pt idx="11120">
                  <c:v>-2.0978E-2</c:v>
                </c:pt>
                <c:pt idx="11121">
                  <c:v>-2.1169E-2</c:v>
                </c:pt>
                <c:pt idx="11122">
                  <c:v>-2.1545999999999999E-2</c:v>
                </c:pt>
                <c:pt idx="11123">
                  <c:v>-2.2728000000000002E-2</c:v>
                </c:pt>
                <c:pt idx="11124">
                  <c:v>-2.4447E-2</c:v>
                </c:pt>
                <c:pt idx="11125">
                  <c:v>-2.5184000000000002E-2</c:v>
                </c:pt>
                <c:pt idx="11126">
                  <c:v>-2.5368000000000002E-2</c:v>
                </c:pt>
                <c:pt idx="11127">
                  <c:v>-2.4722999999999998E-2</c:v>
                </c:pt>
                <c:pt idx="11128">
                  <c:v>-2.3917000000000001E-2</c:v>
                </c:pt>
                <c:pt idx="11129">
                  <c:v>-2.2221000000000001E-2</c:v>
                </c:pt>
                <c:pt idx="11130">
                  <c:v>-2.0601000000000001E-2</c:v>
                </c:pt>
                <c:pt idx="11131">
                  <c:v>-1.7500000000000002E-2</c:v>
                </c:pt>
                <c:pt idx="11132">
                  <c:v>-1.6295E-2</c:v>
                </c:pt>
                <c:pt idx="11133">
                  <c:v>-1.4937000000000001E-2</c:v>
                </c:pt>
                <c:pt idx="11134">
                  <c:v>-1.3356E-2</c:v>
                </c:pt>
                <c:pt idx="11135">
                  <c:v>-1.2841E-2</c:v>
                </c:pt>
                <c:pt idx="11136">
                  <c:v>-1.2633999999999999E-2</c:v>
                </c:pt>
                <c:pt idx="11137">
                  <c:v>-1.0992E-2</c:v>
                </c:pt>
                <c:pt idx="11138">
                  <c:v>-1.1306E-2</c:v>
                </c:pt>
                <c:pt idx="11139">
                  <c:v>-1.0347E-2</c:v>
                </c:pt>
                <c:pt idx="11140">
                  <c:v>-9.0500000000000008E-3</c:v>
                </c:pt>
                <c:pt idx="11141">
                  <c:v>-8.0359999999999997E-3</c:v>
                </c:pt>
                <c:pt idx="11142">
                  <c:v>-4.8199999999999996E-3</c:v>
                </c:pt>
                <c:pt idx="11143">
                  <c:v>-1.9959999999999999E-3</c:v>
                </c:pt>
                <c:pt idx="11144">
                  <c:v>-7.3700000000000002E-4</c:v>
                </c:pt>
                <c:pt idx="11145">
                  <c:v>7.9999999999999996E-6</c:v>
                </c:pt>
                <c:pt idx="11146">
                  <c:v>-3.8400000000000001E-4</c:v>
                </c:pt>
                <c:pt idx="11147">
                  <c:v>-3.2079999999999999E-3</c:v>
                </c:pt>
                <c:pt idx="11148">
                  <c:v>-6.4089999999999998E-3</c:v>
                </c:pt>
                <c:pt idx="11149">
                  <c:v>-1.1821E-2</c:v>
                </c:pt>
                <c:pt idx="11150">
                  <c:v>-1.7086E-2</c:v>
                </c:pt>
                <c:pt idx="11151">
                  <c:v>-2.1184999999999999E-2</c:v>
                </c:pt>
                <c:pt idx="11152">
                  <c:v>-2.3755999999999999E-2</c:v>
                </c:pt>
                <c:pt idx="11153">
                  <c:v>-2.5713E-2</c:v>
                </c:pt>
                <c:pt idx="11154">
                  <c:v>-2.5368000000000002E-2</c:v>
                </c:pt>
                <c:pt idx="11155">
                  <c:v>-2.4615999999999999E-2</c:v>
                </c:pt>
                <c:pt idx="11156">
                  <c:v>-2.3549E-2</c:v>
                </c:pt>
                <c:pt idx="11157">
                  <c:v>-2.2467000000000001E-2</c:v>
                </c:pt>
                <c:pt idx="11158">
                  <c:v>-2.2481999999999999E-2</c:v>
                </c:pt>
                <c:pt idx="11159">
                  <c:v>-2.2734999999999998E-2</c:v>
                </c:pt>
                <c:pt idx="11160">
                  <c:v>-2.2889E-2</c:v>
                </c:pt>
                <c:pt idx="11161">
                  <c:v>-2.2228999999999999E-2</c:v>
                </c:pt>
                <c:pt idx="11162">
                  <c:v>-2.2712E-2</c:v>
                </c:pt>
                <c:pt idx="11163">
                  <c:v>-2.1867999999999999E-2</c:v>
                </c:pt>
                <c:pt idx="11164">
                  <c:v>-2.12E-2</c:v>
                </c:pt>
                <c:pt idx="11165">
                  <c:v>-2.0601000000000001E-2</c:v>
                </c:pt>
                <c:pt idx="11166">
                  <c:v>-1.9220000000000001E-2</c:v>
                </c:pt>
                <c:pt idx="11167">
                  <c:v>-1.7385000000000001E-2</c:v>
                </c:pt>
                <c:pt idx="11168">
                  <c:v>-1.7946E-2</c:v>
                </c:pt>
                <c:pt idx="11169">
                  <c:v>-1.7877000000000001E-2</c:v>
                </c:pt>
                <c:pt idx="11170">
                  <c:v>-1.8967000000000001E-2</c:v>
                </c:pt>
                <c:pt idx="11171">
                  <c:v>-1.9349999999999999E-2</c:v>
                </c:pt>
                <c:pt idx="11172">
                  <c:v>-1.8083999999999999E-2</c:v>
                </c:pt>
                <c:pt idx="11173">
                  <c:v>-1.7853999999999998E-2</c:v>
                </c:pt>
                <c:pt idx="11174">
                  <c:v>-1.8520999999999999E-2</c:v>
                </c:pt>
                <c:pt idx="11175">
                  <c:v>-1.7662000000000001E-2</c:v>
                </c:pt>
                <c:pt idx="11176">
                  <c:v>-1.5720000000000001E-2</c:v>
                </c:pt>
                <c:pt idx="11177">
                  <c:v>-1.1951E-2</c:v>
                </c:pt>
                <c:pt idx="11178">
                  <c:v>-8.5509999999999996E-3</c:v>
                </c:pt>
                <c:pt idx="11179">
                  <c:v>-6.509E-3</c:v>
                </c:pt>
                <c:pt idx="11180">
                  <c:v>-4.797E-3</c:v>
                </c:pt>
                <c:pt idx="11181">
                  <c:v>-3.0929999999999998E-3</c:v>
                </c:pt>
                <c:pt idx="11182">
                  <c:v>-1.9499999999999999E-3</c:v>
                </c:pt>
                <c:pt idx="11183">
                  <c:v>-1.7650000000000001E-3</c:v>
                </c:pt>
                <c:pt idx="11184">
                  <c:v>-4.4749999999999998E-3</c:v>
                </c:pt>
                <c:pt idx="11185">
                  <c:v>-8.3739999999999995E-3</c:v>
                </c:pt>
                <c:pt idx="11186">
                  <c:v>-1.1882E-2</c:v>
                </c:pt>
                <c:pt idx="11187">
                  <c:v>-1.4560999999999999E-2</c:v>
                </c:pt>
                <c:pt idx="11188">
                  <c:v>-1.6441000000000001E-2</c:v>
                </c:pt>
                <c:pt idx="11189">
                  <c:v>-1.7791999999999999E-2</c:v>
                </c:pt>
                <c:pt idx="11190">
                  <c:v>-1.9105E-2</c:v>
                </c:pt>
                <c:pt idx="11191">
                  <c:v>-1.8589999999999999E-2</c:v>
                </c:pt>
                <c:pt idx="11192">
                  <c:v>-1.6778999999999999E-2</c:v>
                </c:pt>
                <c:pt idx="11193">
                  <c:v>-1.5413E-2</c:v>
                </c:pt>
                <c:pt idx="11194">
                  <c:v>-1.3816E-2</c:v>
                </c:pt>
                <c:pt idx="11195">
                  <c:v>-1.3155999999999999E-2</c:v>
                </c:pt>
                <c:pt idx="11196">
                  <c:v>-1.2803E-2</c:v>
                </c:pt>
                <c:pt idx="11197">
                  <c:v>-1.3716000000000001E-2</c:v>
                </c:pt>
                <c:pt idx="11198">
                  <c:v>-1.5889E-2</c:v>
                </c:pt>
                <c:pt idx="11199">
                  <c:v>-1.8821000000000001E-2</c:v>
                </c:pt>
                <c:pt idx="11200">
                  <c:v>-2.1354000000000001E-2</c:v>
                </c:pt>
                <c:pt idx="11201">
                  <c:v>-2.4593E-2</c:v>
                </c:pt>
                <c:pt idx="11202">
                  <c:v>-2.5744E-2</c:v>
                </c:pt>
                <c:pt idx="11203">
                  <c:v>-2.7831999999999999E-2</c:v>
                </c:pt>
                <c:pt idx="11204">
                  <c:v>-2.7563000000000001E-2</c:v>
                </c:pt>
                <c:pt idx="11205">
                  <c:v>-2.5859E-2</c:v>
                </c:pt>
                <c:pt idx="11206">
                  <c:v>-2.427E-2</c:v>
                </c:pt>
                <c:pt idx="11207">
                  <c:v>-2.2751E-2</c:v>
                </c:pt>
                <c:pt idx="11208">
                  <c:v>-2.2128999999999999E-2</c:v>
                </c:pt>
                <c:pt idx="11209">
                  <c:v>-2.3824999999999999E-2</c:v>
                </c:pt>
                <c:pt idx="11210">
                  <c:v>-2.4431999999999999E-2</c:v>
                </c:pt>
                <c:pt idx="11211">
                  <c:v>-2.5606E-2</c:v>
                </c:pt>
                <c:pt idx="11212">
                  <c:v>-2.7302E-2</c:v>
                </c:pt>
                <c:pt idx="11213">
                  <c:v>-2.7817000000000001E-2</c:v>
                </c:pt>
                <c:pt idx="11214">
                  <c:v>-2.7685999999999999E-2</c:v>
                </c:pt>
                <c:pt idx="11215">
                  <c:v>-2.5950999999999998E-2</c:v>
                </c:pt>
                <c:pt idx="11216">
                  <c:v>-2.3656E-2</c:v>
                </c:pt>
                <c:pt idx="11217">
                  <c:v>-2.1016E-2</c:v>
                </c:pt>
                <c:pt idx="11218">
                  <c:v>-1.9273999999999999E-2</c:v>
                </c:pt>
                <c:pt idx="11219">
                  <c:v>-1.7017000000000001E-2</c:v>
                </c:pt>
                <c:pt idx="11220">
                  <c:v>-1.5129E-2</c:v>
                </c:pt>
                <c:pt idx="11221">
                  <c:v>-1.3946999999999999E-2</c:v>
                </c:pt>
                <c:pt idx="11222">
                  <c:v>-1.3194000000000001E-2</c:v>
                </c:pt>
                <c:pt idx="11223">
                  <c:v>-1.2212000000000001E-2</c:v>
                </c:pt>
                <c:pt idx="11224">
                  <c:v>-1.2266000000000001E-2</c:v>
                </c:pt>
                <c:pt idx="11225">
                  <c:v>-1.1813000000000001E-2</c:v>
                </c:pt>
                <c:pt idx="11226">
                  <c:v>-1.2649000000000001E-2</c:v>
                </c:pt>
                <c:pt idx="11227">
                  <c:v>-1.4154E-2</c:v>
                </c:pt>
                <c:pt idx="11228">
                  <c:v>-1.5443E-2</c:v>
                </c:pt>
                <c:pt idx="11229">
                  <c:v>-1.6563999999999999E-2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14192"/>
        <c:axId val="268778720"/>
      </c:lineChart>
      <c:catAx>
        <c:axId val="267114192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8778720"/>
        <c:crosses val="autoZero"/>
        <c:auto val="1"/>
        <c:lblAlgn val="ctr"/>
        <c:lblOffset val="100"/>
        <c:noMultiLvlLbl val="0"/>
      </c:catAx>
      <c:valAx>
        <c:axId val="2687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71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11206</xdr:row>
      <xdr:rowOff>0</xdr:rowOff>
    </xdr:from>
    <xdr:to>
      <xdr:col>12</xdr:col>
      <xdr:colOff>238125</xdr:colOff>
      <xdr:row>11227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31"/>
  <sheetViews>
    <sheetView tabSelected="1" topLeftCell="A11197" workbookViewId="0">
      <selection activeCell="P11225" sqref="P11225"/>
    </sheetView>
  </sheetViews>
  <sheetFormatPr defaultRowHeight="14.25" x14ac:dyDescent="0.2"/>
  <cols>
    <col min="2" max="2" width="17.875" customWidth="1"/>
    <col min="3" max="3" width="15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41803.441379316602</v>
      </c>
      <c r="B2" s="1">
        <v>1.2300000000000001E-4</v>
      </c>
      <c r="C2" s="1">
        <v>0.23766000000000001</v>
      </c>
    </row>
    <row r="3" spans="1:3" x14ac:dyDescent="0.2">
      <c r="A3" s="2">
        <v>41803.441379323704</v>
      </c>
      <c r="B3" s="1">
        <v>1.0059999999999999E-3</v>
      </c>
      <c r="C3" s="1">
        <v>0.71801999999999999</v>
      </c>
    </row>
    <row r="4" spans="1:3" x14ac:dyDescent="0.2">
      <c r="A4" s="2">
        <v>41803.4413793309</v>
      </c>
      <c r="B4" s="1">
        <v>2.2490000000000001E-3</v>
      </c>
      <c r="C4" s="1">
        <v>1.4379230000000001</v>
      </c>
    </row>
    <row r="5" spans="1:3" x14ac:dyDescent="0.2">
      <c r="A5" s="2">
        <v>41803.441379338103</v>
      </c>
      <c r="B5" s="1">
        <v>3.5690000000000001E-3</v>
      </c>
      <c r="C5" s="1">
        <v>2.3951220000000002</v>
      </c>
    </row>
    <row r="6" spans="1:3" x14ac:dyDescent="0.2">
      <c r="A6" s="2">
        <v>41803.441379345299</v>
      </c>
      <c r="B6" s="1">
        <v>5.5880000000000001E-3</v>
      </c>
      <c r="C6" s="1">
        <v>3.594535</v>
      </c>
    </row>
    <row r="7" spans="1:3" x14ac:dyDescent="0.2">
      <c r="A7" s="2">
        <v>41803.4413793524</v>
      </c>
      <c r="B7" s="1">
        <v>8.2050000000000005E-3</v>
      </c>
      <c r="C7" s="1">
        <v>5.0353729999999999</v>
      </c>
    </row>
    <row r="8" spans="1:3" x14ac:dyDescent="0.2">
      <c r="A8" s="2">
        <v>41803.441379359603</v>
      </c>
      <c r="B8" s="1">
        <v>1.1759E-2</v>
      </c>
      <c r="C8" s="1">
        <v>6.7203099999999996</v>
      </c>
    </row>
    <row r="9" spans="1:3" x14ac:dyDescent="0.2">
      <c r="A9" s="2">
        <v>41803.441379366799</v>
      </c>
      <c r="B9" s="1">
        <v>1.6417999999999999E-2</v>
      </c>
      <c r="C9" s="1">
        <v>8.1773039999999995</v>
      </c>
    </row>
    <row r="10" spans="1:3" x14ac:dyDescent="0.2">
      <c r="A10" s="2">
        <v>41803.441379374002</v>
      </c>
      <c r="B10" s="1">
        <v>2.0202000000000001E-2</v>
      </c>
      <c r="C10" s="1">
        <v>9.3906860000000005</v>
      </c>
    </row>
    <row r="11" spans="1:3" x14ac:dyDescent="0.2">
      <c r="A11" s="2">
        <v>41803.441379381104</v>
      </c>
      <c r="B11" s="1">
        <v>2.3503E-2</v>
      </c>
      <c r="C11" s="1">
        <v>10.363554000000001</v>
      </c>
    </row>
    <row r="12" spans="1:3" x14ac:dyDescent="0.2">
      <c r="A12" s="3">
        <v>41803.441388715197</v>
      </c>
      <c r="B12" s="1">
        <v>2.7064000000000001E-2</v>
      </c>
      <c r="C12" s="1">
        <v>11.101799</v>
      </c>
    </row>
    <row r="13" spans="1:3" x14ac:dyDescent="0.2">
      <c r="A13" s="3">
        <v>41803.4413887224</v>
      </c>
      <c r="B13" s="1">
        <v>3.0012E-2</v>
      </c>
      <c r="C13" s="1">
        <v>11.598497</v>
      </c>
    </row>
    <row r="14" spans="1:3" x14ac:dyDescent="0.2">
      <c r="A14" s="3">
        <v>41803.441388729603</v>
      </c>
      <c r="B14" s="1">
        <v>3.1607999999999997E-2</v>
      </c>
      <c r="C14" s="1">
        <v>11.847816999999999</v>
      </c>
    </row>
    <row r="15" spans="1:3" x14ac:dyDescent="0.2">
      <c r="A15" s="3">
        <v>41803.441388736799</v>
      </c>
      <c r="B15" s="1">
        <v>3.1884999999999997E-2</v>
      </c>
      <c r="C15" s="1">
        <v>11.850004</v>
      </c>
    </row>
    <row r="16" spans="1:3" x14ac:dyDescent="0.2">
      <c r="A16" s="3">
        <v>41803.4413887439</v>
      </c>
      <c r="B16" s="1">
        <v>2.9926999999999999E-2</v>
      </c>
      <c r="C16" s="1">
        <v>11.834517</v>
      </c>
    </row>
    <row r="17" spans="1:3" x14ac:dyDescent="0.2">
      <c r="A17" s="3">
        <v>41803.441388751096</v>
      </c>
      <c r="B17" s="1">
        <v>2.7809E-2</v>
      </c>
      <c r="C17" s="1">
        <v>11.817754000000001</v>
      </c>
    </row>
    <row r="18" spans="1:3" x14ac:dyDescent="0.2">
      <c r="A18" s="3">
        <v>41803.4413887583</v>
      </c>
      <c r="B18" s="1">
        <v>2.6504E-2</v>
      </c>
      <c r="C18" s="1">
        <v>11.807429000000001</v>
      </c>
    </row>
    <row r="19" spans="1:3" x14ac:dyDescent="0.2">
      <c r="A19" s="3">
        <v>41803.441388765503</v>
      </c>
      <c r="B19" s="1">
        <v>2.5413999999999999E-2</v>
      </c>
      <c r="C19" s="1">
        <v>11.798805</v>
      </c>
    </row>
    <row r="20" spans="1:3" x14ac:dyDescent="0.2">
      <c r="A20" s="3">
        <v>41803.441388772597</v>
      </c>
      <c r="B20" s="1">
        <v>2.3864E-2</v>
      </c>
      <c r="C20" s="1">
        <v>11.786536</v>
      </c>
    </row>
    <row r="21" spans="1:3" x14ac:dyDescent="0.2">
      <c r="A21" s="3">
        <v>41803.4413887798</v>
      </c>
      <c r="B21" s="1">
        <v>2.3779000000000002E-2</v>
      </c>
      <c r="C21" s="1">
        <v>11.785868000000001</v>
      </c>
    </row>
    <row r="22" spans="1:3" x14ac:dyDescent="0.2">
      <c r="A22" s="4">
        <v>41803.441400243697</v>
      </c>
      <c r="B22" s="1">
        <v>2.4646999999999999E-2</v>
      </c>
      <c r="C22" s="1">
        <v>11.792731</v>
      </c>
    </row>
    <row r="23" spans="1:3" x14ac:dyDescent="0.2">
      <c r="A23" s="4">
        <v>41803.4414002509</v>
      </c>
      <c r="B23" s="1">
        <v>2.7663E-2</v>
      </c>
      <c r="C23" s="1">
        <v>11.816599999999999</v>
      </c>
    </row>
    <row r="24" spans="1:3" x14ac:dyDescent="0.2">
      <c r="A24" s="4">
        <v>41803.441400258002</v>
      </c>
      <c r="B24" s="1">
        <v>3.1171000000000001E-2</v>
      </c>
      <c r="C24" s="1">
        <v>11.844355999999999</v>
      </c>
    </row>
    <row r="25" spans="1:3" x14ac:dyDescent="0.2">
      <c r="A25" s="4">
        <v>41803.441400265197</v>
      </c>
      <c r="B25" s="1">
        <v>3.431E-2</v>
      </c>
      <c r="C25" s="1">
        <v>11.869196000000001</v>
      </c>
    </row>
    <row r="26" spans="1:3" x14ac:dyDescent="0.2">
      <c r="A26" s="4">
        <v>41803.441400272401</v>
      </c>
      <c r="B26" s="1">
        <v>3.7150000000000002E-2</v>
      </c>
      <c r="C26" s="1">
        <v>11.891667999999999</v>
      </c>
    </row>
    <row r="27" spans="1:3" x14ac:dyDescent="0.2">
      <c r="A27" s="4">
        <v>41803.441400279597</v>
      </c>
      <c r="B27" s="1">
        <v>3.9774999999999998E-2</v>
      </c>
      <c r="C27" s="1">
        <v>11.912438999999999</v>
      </c>
    </row>
    <row r="28" spans="1:3" x14ac:dyDescent="0.2">
      <c r="A28" s="4">
        <v>41803.441400286698</v>
      </c>
      <c r="B28" s="1">
        <v>4.1855000000000003E-2</v>
      </c>
      <c r="C28" s="1">
        <v>11.928898</v>
      </c>
    </row>
    <row r="29" spans="1:3" x14ac:dyDescent="0.2">
      <c r="A29" s="4">
        <v>41803.441400293901</v>
      </c>
      <c r="B29" s="1">
        <v>4.3421000000000001E-2</v>
      </c>
      <c r="C29" s="1">
        <v>11.941288</v>
      </c>
    </row>
    <row r="30" spans="1:3" x14ac:dyDescent="0.2">
      <c r="A30" s="4">
        <v>41803.441400301097</v>
      </c>
      <c r="B30" s="1">
        <v>4.2853000000000002E-2</v>
      </c>
      <c r="C30" s="1">
        <v>11.936794000000001</v>
      </c>
    </row>
    <row r="31" spans="1:3" x14ac:dyDescent="0.2">
      <c r="A31" s="4">
        <v>41803.4414003083</v>
      </c>
      <c r="B31" s="1">
        <v>4.3021999999999998E-2</v>
      </c>
      <c r="C31" s="1">
        <v>11.938129999999999</v>
      </c>
    </row>
    <row r="32" spans="1:3" x14ac:dyDescent="0.2">
      <c r="A32" s="5">
        <v>41803.4414118184</v>
      </c>
      <c r="B32" s="1">
        <v>4.2109000000000001E-2</v>
      </c>
      <c r="C32" s="1">
        <v>11.930903000000001</v>
      </c>
    </row>
    <row r="33" spans="1:3" x14ac:dyDescent="0.2">
      <c r="A33" s="5">
        <v>41803.441411825603</v>
      </c>
      <c r="B33" s="1">
        <v>4.0681000000000002E-2</v>
      </c>
      <c r="C33" s="1">
        <v>11.919606</v>
      </c>
    </row>
    <row r="34" spans="1:3" x14ac:dyDescent="0.2">
      <c r="A34" s="5">
        <v>41803.441411832799</v>
      </c>
      <c r="B34" s="1">
        <v>4.0957E-2</v>
      </c>
      <c r="C34" s="1">
        <v>11.921792</v>
      </c>
    </row>
    <row r="35" spans="1:3" x14ac:dyDescent="0.2">
      <c r="A35" s="5">
        <v>41803.4414118399</v>
      </c>
      <c r="B35" s="1">
        <v>4.0711999999999998E-2</v>
      </c>
      <c r="C35" s="1">
        <v>11.919848999999999</v>
      </c>
    </row>
    <row r="36" spans="1:3" x14ac:dyDescent="0.2">
      <c r="A36" s="5">
        <v>41803.441411847103</v>
      </c>
      <c r="B36" s="1">
        <v>3.9552999999999998E-2</v>
      </c>
      <c r="C36" s="1">
        <v>11.910678000000001</v>
      </c>
    </row>
    <row r="37" spans="1:3" x14ac:dyDescent="0.2">
      <c r="A37" s="5">
        <v>41803.441411854299</v>
      </c>
      <c r="B37" s="1">
        <v>3.9176999999999997E-2</v>
      </c>
      <c r="C37" s="1">
        <v>11.907702</v>
      </c>
    </row>
    <row r="38" spans="1:3" x14ac:dyDescent="0.2">
      <c r="A38" s="5">
        <v>41803.441411861502</v>
      </c>
      <c r="B38" s="1">
        <v>3.7296000000000003E-2</v>
      </c>
      <c r="C38" s="1">
        <v>11.892822000000001</v>
      </c>
    </row>
    <row r="39" spans="1:3" x14ac:dyDescent="0.2">
      <c r="A39" s="5">
        <v>41803.441411868604</v>
      </c>
      <c r="B39" s="1">
        <v>3.5907000000000001E-2</v>
      </c>
      <c r="C39" s="1">
        <v>11.881829</v>
      </c>
    </row>
    <row r="40" spans="1:3" x14ac:dyDescent="0.2">
      <c r="A40" s="5">
        <v>41803.4414118758</v>
      </c>
      <c r="B40" s="1">
        <v>3.4471000000000002E-2</v>
      </c>
      <c r="C40" s="1">
        <v>11.870471999999999</v>
      </c>
    </row>
    <row r="41" spans="1:3" x14ac:dyDescent="0.2">
      <c r="A41" s="5">
        <v>41803.441411883003</v>
      </c>
      <c r="B41" s="1">
        <v>3.1546999999999999E-2</v>
      </c>
      <c r="C41" s="1">
        <v>11.847332</v>
      </c>
    </row>
    <row r="42" spans="1:3" x14ac:dyDescent="0.2">
      <c r="A42" s="6">
        <v>41803.441423393197</v>
      </c>
      <c r="B42" s="1">
        <v>2.9097999999999999E-2</v>
      </c>
      <c r="C42" s="1">
        <v>11.827957</v>
      </c>
    </row>
    <row r="43" spans="1:3" x14ac:dyDescent="0.2">
      <c r="A43" s="6">
        <v>41803.441423400298</v>
      </c>
      <c r="B43" s="1">
        <v>2.784E-2</v>
      </c>
      <c r="C43" s="1">
        <v>11.817997</v>
      </c>
    </row>
    <row r="44" spans="1:3" x14ac:dyDescent="0.2">
      <c r="A44" s="6">
        <v>41803.441423407501</v>
      </c>
      <c r="B44" s="1">
        <v>2.7494000000000001E-2</v>
      </c>
      <c r="C44" s="1">
        <v>11.815264000000001</v>
      </c>
    </row>
    <row r="45" spans="1:3" x14ac:dyDescent="0.2">
      <c r="A45" s="6">
        <v>41803.441423414697</v>
      </c>
      <c r="B45" s="1">
        <v>2.7817000000000001E-2</v>
      </c>
      <c r="C45" s="1">
        <v>11.817815</v>
      </c>
    </row>
    <row r="46" spans="1:3" x14ac:dyDescent="0.2">
      <c r="A46" s="6">
        <v>41803.4414234219</v>
      </c>
      <c r="B46" s="1">
        <v>2.9068E-2</v>
      </c>
      <c r="C46" s="1">
        <v>11.827714</v>
      </c>
    </row>
    <row r="47" spans="1:3" x14ac:dyDescent="0.2">
      <c r="A47" s="6">
        <v>41803.441423429002</v>
      </c>
      <c r="B47" s="1">
        <v>3.0703000000000001E-2</v>
      </c>
      <c r="C47" s="1">
        <v>11.840650999999999</v>
      </c>
    </row>
    <row r="48" spans="1:3" x14ac:dyDescent="0.2">
      <c r="A48" s="6">
        <v>41803.441423436198</v>
      </c>
      <c r="B48" s="1">
        <v>3.2744000000000002E-2</v>
      </c>
      <c r="C48" s="1">
        <v>11.856806000000001</v>
      </c>
    </row>
    <row r="49" spans="1:3" x14ac:dyDescent="0.2">
      <c r="A49" s="6">
        <v>41803.441423443401</v>
      </c>
      <c r="B49" s="1">
        <v>3.4748000000000001E-2</v>
      </c>
      <c r="C49" s="1">
        <v>11.872657999999999</v>
      </c>
    </row>
    <row r="50" spans="1:3" x14ac:dyDescent="0.2">
      <c r="A50" s="6">
        <v>41803.441423450597</v>
      </c>
      <c r="B50" s="1">
        <v>3.6198000000000001E-2</v>
      </c>
      <c r="C50" s="1">
        <v>11.884137000000001</v>
      </c>
    </row>
    <row r="51" spans="1:3" x14ac:dyDescent="0.2">
      <c r="A51" s="6">
        <v>41803.441423457698</v>
      </c>
      <c r="B51" s="1">
        <v>3.6413000000000001E-2</v>
      </c>
      <c r="C51" s="1">
        <v>11.885837</v>
      </c>
    </row>
    <row r="52" spans="1:3" x14ac:dyDescent="0.2">
      <c r="A52" s="7">
        <v>41803.441434921602</v>
      </c>
      <c r="B52" s="1">
        <v>3.6705000000000002E-2</v>
      </c>
      <c r="C52" s="1">
        <v>11.888145</v>
      </c>
    </row>
    <row r="53" spans="1:3" x14ac:dyDescent="0.2">
      <c r="A53" s="7">
        <v>41803.441434928798</v>
      </c>
      <c r="B53" s="1">
        <v>3.6006000000000003E-2</v>
      </c>
      <c r="C53" s="1">
        <v>11.882618000000001</v>
      </c>
    </row>
    <row r="54" spans="1:3" x14ac:dyDescent="0.2">
      <c r="A54" s="7">
        <v>41803.441434935899</v>
      </c>
      <c r="B54" s="1">
        <v>3.5569000000000003E-2</v>
      </c>
      <c r="C54" s="1">
        <v>11.879156999999999</v>
      </c>
    </row>
    <row r="55" spans="1:3" x14ac:dyDescent="0.2">
      <c r="A55" s="7">
        <v>41803.441434943103</v>
      </c>
      <c r="B55" s="1">
        <v>3.5323E-2</v>
      </c>
      <c r="C55" s="1">
        <v>11.877212999999999</v>
      </c>
    </row>
    <row r="56" spans="1:3" x14ac:dyDescent="0.2">
      <c r="A56" s="7">
        <v>41803.441434950299</v>
      </c>
      <c r="B56" s="1">
        <v>3.5569000000000003E-2</v>
      </c>
      <c r="C56" s="1">
        <v>11.879156999999999</v>
      </c>
    </row>
    <row r="57" spans="1:3" x14ac:dyDescent="0.2">
      <c r="A57" s="7">
        <v>41803.441434957502</v>
      </c>
      <c r="B57" s="1">
        <v>3.6681999999999999E-2</v>
      </c>
      <c r="C57" s="1">
        <v>11.887962999999999</v>
      </c>
    </row>
    <row r="58" spans="1:3" x14ac:dyDescent="0.2">
      <c r="A58" s="7">
        <v>41803.441434964603</v>
      </c>
      <c r="B58" s="1">
        <v>3.8823000000000003E-2</v>
      </c>
      <c r="C58" s="1">
        <v>11.904908000000001</v>
      </c>
    </row>
    <row r="59" spans="1:3" x14ac:dyDescent="0.2">
      <c r="A59" s="7">
        <v>41803.441434971799</v>
      </c>
      <c r="B59" s="1">
        <v>3.9928999999999999E-2</v>
      </c>
      <c r="C59" s="1">
        <v>11.913653999999999</v>
      </c>
    </row>
    <row r="60" spans="1:3" x14ac:dyDescent="0.2">
      <c r="A60" s="7">
        <v>41803.441434979002</v>
      </c>
      <c r="B60" s="1">
        <v>4.1279999999999997E-2</v>
      </c>
      <c r="C60" s="1">
        <v>11.924343</v>
      </c>
    </row>
    <row r="61" spans="1:3" x14ac:dyDescent="0.2">
      <c r="A61" s="7">
        <v>41803.441434986198</v>
      </c>
      <c r="B61" s="1">
        <v>4.2247E-2</v>
      </c>
      <c r="C61" s="1">
        <v>11.931996</v>
      </c>
    </row>
    <row r="62" spans="1:3" x14ac:dyDescent="0.2">
      <c r="A62" s="8">
        <v>41803.441446473204</v>
      </c>
      <c r="B62" s="1">
        <v>4.2492000000000002E-2</v>
      </c>
      <c r="C62" s="1">
        <v>11.933939000000001</v>
      </c>
    </row>
    <row r="63" spans="1:3" x14ac:dyDescent="0.2">
      <c r="A63" s="8">
        <v>41803.441446480298</v>
      </c>
      <c r="B63" s="1">
        <v>4.2124000000000002E-2</v>
      </c>
      <c r="C63" s="1">
        <v>11.931024000000001</v>
      </c>
    </row>
    <row r="64" spans="1:3" x14ac:dyDescent="0.2">
      <c r="A64" s="8">
        <v>41803.441446487501</v>
      </c>
      <c r="B64" s="1">
        <v>4.0597000000000001E-2</v>
      </c>
      <c r="C64" s="1">
        <v>11.918938000000001</v>
      </c>
    </row>
    <row r="65" spans="1:3" x14ac:dyDescent="0.2">
      <c r="A65" s="8">
        <v>41803.441446494697</v>
      </c>
      <c r="B65" s="1">
        <v>3.8124999999999999E-2</v>
      </c>
      <c r="C65" s="1">
        <v>11.899381</v>
      </c>
    </row>
    <row r="66" spans="1:3" x14ac:dyDescent="0.2">
      <c r="A66" s="8">
        <v>41803.4414465019</v>
      </c>
      <c r="B66" s="1">
        <v>3.6129000000000001E-2</v>
      </c>
      <c r="C66" s="1">
        <v>11.88359</v>
      </c>
    </row>
    <row r="67" spans="1:3" x14ac:dyDescent="0.2">
      <c r="A67" s="8">
        <v>41803.441446509103</v>
      </c>
      <c r="B67" s="1">
        <v>3.5116000000000001E-2</v>
      </c>
      <c r="C67" s="1">
        <v>11.875572999999999</v>
      </c>
    </row>
    <row r="68" spans="1:3" x14ac:dyDescent="0.2">
      <c r="A68" s="8">
        <v>41803.441446516197</v>
      </c>
      <c r="B68" s="1">
        <v>3.3503999999999999E-2</v>
      </c>
      <c r="C68" s="1">
        <v>11.862819</v>
      </c>
    </row>
    <row r="69" spans="1:3" x14ac:dyDescent="0.2">
      <c r="A69" s="8">
        <v>41803.4414465234</v>
      </c>
      <c r="B69" s="1">
        <v>3.3404000000000003E-2</v>
      </c>
      <c r="C69" s="1">
        <v>11.862029</v>
      </c>
    </row>
    <row r="70" spans="1:3" x14ac:dyDescent="0.2">
      <c r="A70" s="8">
        <v>41803.441446530604</v>
      </c>
      <c r="B70" s="1">
        <v>3.2798000000000001E-2</v>
      </c>
      <c r="C70" s="1">
        <v>11.857231000000001</v>
      </c>
    </row>
    <row r="71" spans="1:3" x14ac:dyDescent="0.2">
      <c r="A71" s="8">
        <v>41803.441446537799</v>
      </c>
      <c r="B71" s="1">
        <v>3.2245000000000003E-2</v>
      </c>
      <c r="C71" s="1">
        <v>11.852857999999999</v>
      </c>
    </row>
    <row r="72" spans="1:3" x14ac:dyDescent="0.2">
      <c r="A72" s="9">
        <v>41803.441458059497</v>
      </c>
      <c r="B72" s="1">
        <v>3.0280000000000001E-2</v>
      </c>
      <c r="C72" s="1">
        <v>11.83731</v>
      </c>
    </row>
    <row r="73" spans="1:3" x14ac:dyDescent="0.2">
      <c r="A73" s="9">
        <v>41803.4414580667</v>
      </c>
      <c r="B73" s="1">
        <v>2.8001000000000002E-2</v>
      </c>
      <c r="C73" s="1">
        <v>11.819272</v>
      </c>
    </row>
    <row r="74" spans="1:3" x14ac:dyDescent="0.2">
      <c r="A74" s="9">
        <v>41803.441458073801</v>
      </c>
      <c r="B74" s="1">
        <v>2.4424000000000001E-2</v>
      </c>
      <c r="C74" s="1">
        <v>11.79097</v>
      </c>
    </row>
    <row r="75" spans="1:3" x14ac:dyDescent="0.2">
      <c r="A75" s="9">
        <v>41803.441458080997</v>
      </c>
      <c r="B75" s="1">
        <v>2.2797000000000001E-2</v>
      </c>
      <c r="C75" s="1">
        <v>11.778093999999999</v>
      </c>
    </row>
    <row r="76" spans="1:3" x14ac:dyDescent="0.2">
      <c r="A76" s="9">
        <v>41803.4414580882</v>
      </c>
      <c r="B76" s="1">
        <v>1.6718E-2</v>
      </c>
      <c r="C76" s="1">
        <v>11.729991999999999</v>
      </c>
    </row>
    <row r="77" spans="1:3" x14ac:dyDescent="0.2">
      <c r="A77" s="9">
        <v>41803.441458095404</v>
      </c>
      <c r="B77" s="1">
        <v>1.4045999999999999E-2</v>
      </c>
      <c r="C77" s="1">
        <v>11.708856000000001</v>
      </c>
    </row>
    <row r="78" spans="1:3" x14ac:dyDescent="0.2">
      <c r="A78" s="9">
        <v>41803.441458102498</v>
      </c>
      <c r="B78" s="1">
        <v>1.7607999999999999E-2</v>
      </c>
      <c r="C78" s="1">
        <v>11.737037000000001</v>
      </c>
    </row>
    <row r="79" spans="1:3" x14ac:dyDescent="0.2">
      <c r="A79" s="9">
        <v>41803.441458109701</v>
      </c>
      <c r="B79" s="1">
        <v>2.4048E-2</v>
      </c>
      <c r="C79" s="1">
        <v>11.787993999999999</v>
      </c>
    </row>
    <row r="80" spans="1:3" x14ac:dyDescent="0.2">
      <c r="A80" s="9">
        <v>41803.441458116897</v>
      </c>
      <c r="B80" s="1">
        <v>2.8569000000000001E-2</v>
      </c>
      <c r="C80" s="1">
        <v>11.823767</v>
      </c>
    </row>
    <row r="81" spans="1:3" x14ac:dyDescent="0.2">
      <c r="A81" s="9">
        <v>41803.4414581241</v>
      </c>
      <c r="B81" s="1">
        <v>3.3265999999999997E-2</v>
      </c>
      <c r="C81" s="1">
        <v>11.860936000000001</v>
      </c>
    </row>
    <row r="82" spans="1:3" x14ac:dyDescent="0.2">
      <c r="A82" s="10">
        <v>41803.441469576297</v>
      </c>
      <c r="B82" s="1">
        <v>3.9406999999999998E-2</v>
      </c>
      <c r="C82" s="1">
        <v>11.909523999999999</v>
      </c>
    </row>
    <row r="83" spans="1:3" x14ac:dyDescent="0.2">
      <c r="A83" s="10">
        <v>41803.4414695835</v>
      </c>
      <c r="B83" s="1">
        <v>4.4857000000000001E-2</v>
      </c>
      <c r="C83" s="1">
        <v>11.952646</v>
      </c>
    </row>
    <row r="84" spans="1:3" x14ac:dyDescent="0.2">
      <c r="A84" s="10">
        <v>41803.441469590703</v>
      </c>
      <c r="B84" s="1">
        <v>4.3758999999999999E-2</v>
      </c>
      <c r="C84" s="1">
        <v>11.943960000000001</v>
      </c>
    </row>
    <row r="85" spans="1:3" x14ac:dyDescent="0.2">
      <c r="A85" s="10">
        <v>41803.441469597899</v>
      </c>
      <c r="B85" s="1">
        <v>3.6881999999999998E-2</v>
      </c>
      <c r="C85" s="1">
        <v>11.889542</v>
      </c>
    </row>
    <row r="86" spans="1:3" x14ac:dyDescent="0.2">
      <c r="A86" s="10">
        <v>41803.441469605103</v>
      </c>
      <c r="B86" s="1">
        <v>3.1708E-2</v>
      </c>
      <c r="C86" s="1">
        <v>11.848606999999999</v>
      </c>
    </row>
    <row r="87" spans="1:3" x14ac:dyDescent="0.2">
      <c r="A87" s="10">
        <v>41803.441469612197</v>
      </c>
      <c r="B87" s="1">
        <v>3.2384000000000003E-2</v>
      </c>
      <c r="C87" s="1">
        <v>11.853952</v>
      </c>
    </row>
    <row r="88" spans="1:3" x14ac:dyDescent="0.2">
      <c r="A88" s="10">
        <v>41803.4414696194</v>
      </c>
      <c r="B88" s="1">
        <v>2.3279999999999999E-2</v>
      </c>
      <c r="C88" s="1">
        <v>11.78192</v>
      </c>
    </row>
    <row r="89" spans="1:3" x14ac:dyDescent="0.2">
      <c r="A89" s="10">
        <v>41803.441469626603</v>
      </c>
      <c r="B89" s="1">
        <v>8.1980000000000004E-3</v>
      </c>
      <c r="C89" s="1">
        <v>11.662577000000001</v>
      </c>
    </row>
    <row r="90" spans="1:3" x14ac:dyDescent="0.2">
      <c r="A90" s="10">
        <v>41803.441469633799</v>
      </c>
      <c r="B90" s="1">
        <v>1.2181000000000001E-2</v>
      </c>
      <c r="C90" s="1">
        <v>11.694098</v>
      </c>
    </row>
    <row r="91" spans="1:3" x14ac:dyDescent="0.2">
      <c r="A91" s="10">
        <v>41803.4414696409</v>
      </c>
      <c r="B91" s="1">
        <v>2.3717999999999999E-2</v>
      </c>
      <c r="C91" s="1">
        <v>11.785382</v>
      </c>
    </row>
    <row r="92" spans="1:3" x14ac:dyDescent="0.2">
      <c r="A92" s="11">
        <v>41803.441481139504</v>
      </c>
      <c r="B92" s="1">
        <v>4.1479000000000002E-2</v>
      </c>
      <c r="C92" s="1">
        <v>11.925922</v>
      </c>
    </row>
    <row r="93" spans="1:3" x14ac:dyDescent="0.2">
      <c r="A93" s="11">
        <v>41803.4414811467</v>
      </c>
      <c r="B93" s="1">
        <v>4.3021999999999998E-2</v>
      </c>
      <c r="C93" s="1">
        <v>11.938129999999999</v>
      </c>
    </row>
    <row r="94" spans="1:3" x14ac:dyDescent="0.2">
      <c r="A94" s="11">
        <v>41803.441481153903</v>
      </c>
      <c r="B94" s="1">
        <v>3.1607999999999997E-2</v>
      </c>
      <c r="C94" s="1">
        <v>11.847816999999999</v>
      </c>
    </row>
    <row r="95" spans="1:3" x14ac:dyDescent="0.2">
      <c r="A95" s="11">
        <v>41803.441481160997</v>
      </c>
      <c r="B95" s="1">
        <v>4.1341000000000003E-2</v>
      </c>
      <c r="C95" s="1">
        <v>11.924829000000001</v>
      </c>
    </row>
    <row r="96" spans="1:3" x14ac:dyDescent="0.2">
      <c r="A96" s="11">
        <v>41803.4414811682</v>
      </c>
      <c r="B96" s="1">
        <v>6.6478999999999996E-2</v>
      </c>
      <c r="C96" s="1">
        <v>12.123735</v>
      </c>
    </row>
    <row r="97" spans="1:3" x14ac:dyDescent="0.2">
      <c r="A97" s="11">
        <v>41803.441481175403</v>
      </c>
      <c r="B97" s="1">
        <v>8.2558999999999994E-2</v>
      </c>
      <c r="C97" s="1">
        <v>12.250973999999999</v>
      </c>
    </row>
    <row r="98" spans="1:3" x14ac:dyDescent="0.2">
      <c r="A98" s="11">
        <v>41803.441481182599</v>
      </c>
      <c r="B98" s="1">
        <v>9.4625000000000001E-2</v>
      </c>
      <c r="C98" s="1">
        <v>12.346449</v>
      </c>
    </row>
    <row r="99" spans="1:3" x14ac:dyDescent="0.2">
      <c r="A99" s="11">
        <v>41803.4414811897</v>
      </c>
      <c r="B99" s="1">
        <v>6.8282999999999996E-2</v>
      </c>
      <c r="C99" s="1">
        <v>12.138007999999999</v>
      </c>
    </row>
    <row r="100" spans="1:3" x14ac:dyDescent="0.2">
      <c r="A100" s="11">
        <v>41803.441481196904</v>
      </c>
      <c r="B100" s="1">
        <v>5.7620999999999999E-2</v>
      </c>
      <c r="C100" s="1">
        <v>12.053647</v>
      </c>
    </row>
    <row r="101" spans="1:3" x14ac:dyDescent="0.2">
      <c r="A101" s="11">
        <v>41803.4414812041</v>
      </c>
      <c r="B101" s="1">
        <v>6.8567000000000003E-2</v>
      </c>
      <c r="C101" s="1">
        <v>12.140255</v>
      </c>
    </row>
    <row r="102" spans="1:3" x14ac:dyDescent="0.2">
      <c r="A102" s="12">
        <v>41803.441492714199</v>
      </c>
      <c r="B102" s="1">
        <v>0.16839599999999999</v>
      </c>
      <c r="C102" s="1">
        <v>12.93017</v>
      </c>
    </row>
    <row r="103" spans="1:3" x14ac:dyDescent="0.2">
      <c r="A103" s="12">
        <v>41803.441492721402</v>
      </c>
      <c r="B103" s="1">
        <v>0.34695500000000001</v>
      </c>
      <c r="C103" s="1">
        <v>14.343042000000001</v>
      </c>
    </row>
    <row r="104" spans="1:3" x14ac:dyDescent="0.2">
      <c r="A104" s="12">
        <v>41803.441492728598</v>
      </c>
      <c r="B104" s="1">
        <v>0.62396099999999999</v>
      </c>
      <c r="C104" s="1">
        <v>16.534896</v>
      </c>
    </row>
    <row r="105" spans="1:3" x14ac:dyDescent="0.2">
      <c r="A105" s="12">
        <v>41803.441492735801</v>
      </c>
      <c r="B105" s="1">
        <v>1.0348390000000001</v>
      </c>
      <c r="C105" s="1">
        <v>19.786024000000001</v>
      </c>
    </row>
    <row r="106" spans="1:3" x14ac:dyDescent="0.2">
      <c r="A106" s="12">
        <v>41803.441492742902</v>
      </c>
      <c r="B106" s="1">
        <v>1.6376459999999999</v>
      </c>
      <c r="C106" s="1">
        <v>24.555823</v>
      </c>
    </row>
    <row r="107" spans="1:3" x14ac:dyDescent="0.2">
      <c r="A107" s="12">
        <v>41803.441492750098</v>
      </c>
      <c r="B107" s="1">
        <v>2.3685909999999999</v>
      </c>
      <c r="C107" s="1">
        <v>30.339528000000001</v>
      </c>
    </row>
    <row r="108" spans="1:3" x14ac:dyDescent="0.2">
      <c r="A108" s="12">
        <v>41803.441492757302</v>
      </c>
      <c r="B108" s="1">
        <v>3.184129</v>
      </c>
      <c r="C108" s="1">
        <v>36.792589</v>
      </c>
    </row>
    <row r="109" spans="1:3" x14ac:dyDescent="0.2">
      <c r="A109" s="12">
        <v>41803.441492764498</v>
      </c>
      <c r="B109" s="1">
        <v>3.8841860000000001</v>
      </c>
      <c r="C109" s="1">
        <v>42.331896</v>
      </c>
    </row>
    <row r="110" spans="1:3" x14ac:dyDescent="0.2">
      <c r="A110" s="12">
        <v>41803.441492771599</v>
      </c>
      <c r="B110" s="1">
        <v>4.4721950000000001</v>
      </c>
      <c r="C110" s="1">
        <v>46.984599000000003</v>
      </c>
    </row>
    <row r="111" spans="1:3" x14ac:dyDescent="0.2">
      <c r="A111" s="12">
        <v>41803.441492778802</v>
      </c>
      <c r="B111" s="1">
        <v>4.9276220000000004</v>
      </c>
      <c r="C111" s="1">
        <v>50.588231999999998</v>
      </c>
    </row>
    <row r="112" spans="1:3" x14ac:dyDescent="0.2">
      <c r="A112" s="13">
        <v>41803.441504427901</v>
      </c>
      <c r="B112" s="1">
        <v>5.2472510000000003</v>
      </c>
      <c r="C112" s="1">
        <v>53.117345999999998</v>
      </c>
    </row>
    <row r="113" spans="1:3" x14ac:dyDescent="0.2">
      <c r="A113" s="13">
        <v>41803.441504435097</v>
      </c>
      <c r="B113" s="1">
        <v>5.4064209999999999</v>
      </c>
      <c r="C113" s="1">
        <v>54.376801</v>
      </c>
    </row>
    <row r="114" spans="1:3" x14ac:dyDescent="0.2">
      <c r="A114" s="13">
        <v>41803.441504442198</v>
      </c>
      <c r="B114" s="1">
        <v>5.450825</v>
      </c>
      <c r="C114" s="1">
        <v>54.728150999999997</v>
      </c>
    </row>
    <row r="115" spans="1:3" x14ac:dyDescent="0.2">
      <c r="A115" s="13">
        <v>41803.441504449402</v>
      </c>
      <c r="B115" s="1">
        <v>5.4326030000000003</v>
      </c>
      <c r="C115" s="1">
        <v>54.583967000000001</v>
      </c>
    </row>
    <row r="116" spans="1:3" x14ac:dyDescent="0.2">
      <c r="A116" s="13">
        <v>41803.441504456598</v>
      </c>
      <c r="B116" s="1">
        <v>5.4515079999999996</v>
      </c>
      <c r="C116" s="1">
        <v>54.733556999999998</v>
      </c>
    </row>
    <row r="117" spans="1:3" x14ac:dyDescent="0.2">
      <c r="A117" s="13">
        <v>41803.441504463801</v>
      </c>
      <c r="B117" s="1">
        <v>5.5033190000000003</v>
      </c>
      <c r="C117" s="1">
        <v>55.143515999999998</v>
      </c>
    </row>
    <row r="118" spans="1:3" x14ac:dyDescent="0.2">
      <c r="A118" s="13">
        <v>41803.441504470902</v>
      </c>
      <c r="B118" s="1">
        <v>5.6180159999999999</v>
      </c>
      <c r="C118" s="1">
        <v>56.051074</v>
      </c>
    </row>
    <row r="119" spans="1:3" x14ac:dyDescent="0.2">
      <c r="A119" s="13">
        <v>41803.441504478098</v>
      </c>
      <c r="B119" s="1">
        <v>5.7513649999999998</v>
      </c>
      <c r="C119" s="1">
        <v>57.106217999999998</v>
      </c>
    </row>
    <row r="120" spans="1:3" x14ac:dyDescent="0.2">
      <c r="A120" s="13">
        <v>41803.441504485301</v>
      </c>
      <c r="B120" s="1">
        <v>5.8671980000000001</v>
      </c>
      <c r="C120" s="1">
        <v>58.022765</v>
      </c>
    </row>
    <row r="121" spans="1:3" x14ac:dyDescent="0.2">
      <c r="A121" s="13">
        <v>41803.441504492497</v>
      </c>
      <c r="B121" s="1">
        <v>5.9142349999999997</v>
      </c>
      <c r="C121" s="1">
        <v>58.394947999999999</v>
      </c>
    </row>
    <row r="122" spans="1:3" x14ac:dyDescent="0.2">
      <c r="A122" s="14">
        <v>41803.441515990999</v>
      </c>
      <c r="B122" s="1">
        <v>5.9206209999999997</v>
      </c>
      <c r="C122" s="1">
        <v>58.445478999999999</v>
      </c>
    </row>
    <row r="123" spans="1:3" x14ac:dyDescent="0.2">
      <c r="A123" s="14">
        <v>41803.441515998202</v>
      </c>
      <c r="B123" s="1">
        <v>6.0189310000000003</v>
      </c>
      <c r="C123" s="1">
        <v>59.223368999999998</v>
      </c>
    </row>
    <row r="124" spans="1:3" x14ac:dyDescent="0.2">
      <c r="A124" s="14">
        <v>41803.441516005398</v>
      </c>
      <c r="B124" s="1">
        <v>6.2611359999999996</v>
      </c>
      <c r="C124" s="1">
        <v>61.139851999999998</v>
      </c>
    </row>
    <row r="125" spans="1:3" x14ac:dyDescent="0.2">
      <c r="A125" s="14">
        <v>41803.441516012601</v>
      </c>
      <c r="B125" s="1">
        <v>6.5207110000000004</v>
      </c>
      <c r="C125" s="1">
        <v>63.193778000000002</v>
      </c>
    </row>
    <row r="126" spans="1:3" x14ac:dyDescent="0.2">
      <c r="A126" s="14">
        <v>41803.441516019702</v>
      </c>
      <c r="B126" s="1">
        <v>6.7520699999999998</v>
      </c>
      <c r="C126" s="1">
        <v>65.024443000000005</v>
      </c>
    </row>
    <row r="127" spans="1:3" x14ac:dyDescent="0.2">
      <c r="A127" s="14">
        <v>41803.441516026898</v>
      </c>
      <c r="B127" s="1">
        <v>7.0396619999999999</v>
      </c>
      <c r="C127" s="1">
        <v>67.300050999999996</v>
      </c>
    </row>
    <row r="128" spans="1:3" x14ac:dyDescent="0.2">
      <c r="A128" s="14">
        <v>41803.441516034101</v>
      </c>
      <c r="B128" s="1">
        <v>7.464601</v>
      </c>
      <c r="C128" s="1">
        <v>70.662445000000005</v>
      </c>
    </row>
    <row r="129" spans="1:3" x14ac:dyDescent="0.2">
      <c r="A129" s="14">
        <v>41803.441516041297</v>
      </c>
      <c r="B129" s="1">
        <v>7.9491719999999999</v>
      </c>
      <c r="C129" s="1">
        <v>74.496686999999994</v>
      </c>
    </row>
    <row r="130" spans="1:3" x14ac:dyDescent="0.2">
      <c r="A130" s="14">
        <v>41803.441516048399</v>
      </c>
      <c r="B130" s="1">
        <v>8.3108029999999999</v>
      </c>
      <c r="C130" s="1">
        <v>77.358141000000003</v>
      </c>
    </row>
    <row r="131" spans="1:3" x14ac:dyDescent="0.2">
      <c r="A131" s="14">
        <v>41803.441516055602</v>
      </c>
      <c r="B131" s="1">
        <v>8.5056340000000006</v>
      </c>
      <c r="C131" s="1">
        <v>78.899770000000004</v>
      </c>
    </row>
    <row r="132" spans="1:3" x14ac:dyDescent="0.2">
      <c r="A132" s="15">
        <v>41803.441527554198</v>
      </c>
      <c r="B132" s="1">
        <v>8.625159</v>
      </c>
      <c r="C132" s="1">
        <v>79.845529999999997</v>
      </c>
    </row>
    <row r="133" spans="1:3" x14ac:dyDescent="0.2">
      <c r="A133" s="15">
        <v>41803.441527561401</v>
      </c>
      <c r="B133" s="1">
        <v>8.8140029999999996</v>
      </c>
      <c r="C133" s="1">
        <v>81.339786000000004</v>
      </c>
    </row>
    <row r="134" spans="1:3" x14ac:dyDescent="0.2">
      <c r="A134" s="15">
        <v>41803.441527568502</v>
      </c>
      <c r="B134" s="1">
        <v>9.0450560000000007</v>
      </c>
      <c r="C134" s="1">
        <v>83.168021999999993</v>
      </c>
    </row>
    <row r="135" spans="1:3" x14ac:dyDescent="0.2">
      <c r="A135" s="15">
        <v>41803.441527575698</v>
      </c>
      <c r="B135" s="1">
        <v>9.2406009999999998</v>
      </c>
      <c r="C135" s="1">
        <v>84.715299000000002</v>
      </c>
    </row>
    <row r="136" spans="1:3" x14ac:dyDescent="0.2">
      <c r="A136" s="15">
        <v>41803.441527582901</v>
      </c>
      <c r="B136" s="1">
        <v>9.3705339999999993</v>
      </c>
      <c r="C136" s="1">
        <v>85.743415999999996</v>
      </c>
    </row>
    <row r="137" spans="1:3" x14ac:dyDescent="0.2">
      <c r="A137" s="15">
        <v>41803.441527590097</v>
      </c>
      <c r="B137" s="1">
        <v>9.4693660000000008</v>
      </c>
      <c r="C137" s="1">
        <v>86.525435999999999</v>
      </c>
    </row>
    <row r="138" spans="1:3" x14ac:dyDescent="0.2">
      <c r="A138" s="15">
        <v>41803.441527597199</v>
      </c>
      <c r="B138" s="1">
        <v>9.5716509999999992</v>
      </c>
      <c r="C138" s="1">
        <v>87.334785999999994</v>
      </c>
    </row>
    <row r="139" spans="1:3" x14ac:dyDescent="0.2">
      <c r="A139" s="15">
        <v>41803.441527604402</v>
      </c>
      <c r="B139" s="1">
        <v>9.7952820000000003</v>
      </c>
      <c r="C139" s="1">
        <v>89.104292000000001</v>
      </c>
    </row>
    <row r="140" spans="1:3" x14ac:dyDescent="0.2">
      <c r="A140" s="15">
        <v>41803.441527611598</v>
      </c>
      <c r="B140" s="1">
        <v>9.9781770000000005</v>
      </c>
      <c r="C140" s="1">
        <v>90.551478000000003</v>
      </c>
    </row>
    <row r="141" spans="1:3" x14ac:dyDescent="0.2">
      <c r="A141" s="15">
        <v>41803.441527618801</v>
      </c>
      <c r="B141" s="1">
        <v>10.014383</v>
      </c>
      <c r="C141" s="1">
        <v>90.837963000000002</v>
      </c>
    </row>
    <row r="142" spans="1:3" x14ac:dyDescent="0.2">
      <c r="A142" s="16">
        <v>41803.441539117397</v>
      </c>
      <c r="B142" s="1">
        <v>10.070169999999999</v>
      </c>
      <c r="C142" s="1">
        <v>91.279382999999996</v>
      </c>
    </row>
    <row r="143" spans="1:3" x14ac:dyDescent="0.2">
      <c r="A143" s="16">
        <v>41803.441539124498</v>
      </c>
      <c r="B143" s="1">
        <v>10.206911</v>
      </c>
      <c r="C143" s="1">
        <v>92.361372000000003</v>
      </c>
    </row>
    <row r="144" spans="1:3" x14ac:dyDescent="0.2">
      <c r="A144" s="16">
        <v>41803.441539131702</v>
      </c>
      <c r="B144" s="1">
        <v>10.376666</v>
      </c>
      <c r="C144" s="1">
        <v>93.704580000000007</v>
      </c>
    </row>
    <row r="145" spans="1:3" x14ac:dyDescent="0.2">
      <c r="A145" s="16">
        <v>41803.441539138897</v>
      </c>
      <c r="B145" s="1">
        <v>10.505272</v>
      </c>
      <c r="C145" s="1">
        <v>94.722189999999998</v>
      </c>
    </row>
    <row r="146" spans="1:3" x14ac:dyDescent="0.2">
      <c r="A146" s="16">
        <v>41803.441539146101</v>
      </c>
      <c r="B146" s="1">
        <v>10.537003</v>
      </c>
      <c r="C146" s="1">
        <v>94.973267000000007</v>
      </c>
    </row>
    <row r="147" spans="1:3" x14ac:dyDescent="0.2">
      <c r="A147" s="16">
        <v>41803.441539153202</v>
      </c>
      <c r="B147" s="1">
        <v>10.583095</v>
      </c>
      <c r="C147" s="1">
        <v>95.337979000000004</v>
      </c>
    </row>
    <row r="148" spans="1:3" x14ac:dyDescent="0.2">
      <c r="A148" s="16">
        <v>41803.441539160398</v>
      </c>
      <c r="B148" s="1">
        <v>10.712137999999999</v>
      </c>
      <c r="C148" s="1">
        <v>96.359050999999994</v>
      </c>
    </row>
    <row r="149" spans="1:3" x14ac:dyDescent="0.2">
      <c r="A149" s="16">
        <v>41803.441539167601</v>
      </c>
      <c r="B149" s="1">
        <v>10.686448</v>
      </c>
      <c r="C149" s="1">
        <v>96.155771999999999</v>
      </c>
    </row>
    <row r="150" spans="1:3" x14ac:dyDescent="0.2">
      <c r="A150" s="16">
        <v>41803.441539174797</v>
      </c>
      <c r="B150" s="1">
        <v>10.616085</v>
      </c>
      <c r="C150" s="1">
        <v>95.599017000000003</v>
      </c>
    </row>
    <row r="151" spans="1:3" x14ac:dyDescent="0.2">
      <c r="A151" s="16">
        <v>41803.441539181898</v>
      </c>
      <c r="B151" s="1">
        <v>10.648407000000001</v>
      </c>
      <c r="C151" s="1">
        <v>95.854771</v>
      </c>
    </row>
    <row r="152" spans="1:3" x14ac:dyDescent="0.2">
      <c r="A152" s="17">
        <v>41803.441550680502</v>
      </c>
      <c r="B152" s="1">
        <v>10.805075</v>
      </c>
      <c r="C152" s="1">
        <v>97.094425999999999</v>
      </c>
    </row>
    <row r="153" spans="1:3" x14ac:dyDescent="0.2">
      <c r="A153" s="17">
        <v>41803.441550687698</v>
      </c>
      <c r="B153" s="1">
        <v>10.915765</v>
      </c>
      <c r="C153" s="1">
        <v>97.970281</v>
      </c>
    </row>
    <row r="154" spans="1:3" x14ac:dyDescent="0.2">
      <c r="A154" s="17">
        <v>41803.441550694901</v>
      </c>
      <c r="B154" s="1">
        <v>11.003667</v>
      </c>
      <c r="C154" s="1">
        <v>98.665814999999995</v>
      </c>
    </row>
    <row r="155" spans="1:3" x14ac:dyDescent="0.2">
      <c r="A155" s="17">
        <v>41803.441550702097</v>
      </c>
      <c r="B155" s="1">
        <v>11.198498000000001</v>
      </c>
      <c r="C155" s="1">
        <v>100.207444</v>
      </c>
    </row>
    <row r="156" spans="1:3" x14ac:dyDescent="0.2">
      <c r="A156" s="17">
        <v>41803.441550709198</v>
      </c>
      <c r="B156" s="1">
        <v>11.542083</v>
      </c>
      <c r="C156" s="1">
        <v>102.92611100000001</v>
      </c>
    </row>
    <row r="157" spans="1:3" x14ac:dyDescent="0.2">
      <c r="A157" s="17">
        <v>41803.441550716401</v>
      </c>
      <c r="B157" s="1">
        <v>11.833366</v>
      </c>
      <c r="C157" s="1">
        <v>105.230932</v>
      </c>
    </row>
    <row r="158" spans="1:3" x14ac:dyDescent="0.2">
      <c r="A158" s="17">
        <v>41803.441550723597</v>
      </c>
      <c r="B158" s="1">
        <v>12.050603000000001</v>
      </c>
      <c r="C158" s="1">
        <v>106.949845</v>
      </c>
    </row>
    <row r="159" spans="1:3" x14ac:dyDescent="0.2">
      <c r="A159" s="17">
        <v>41803.4415507308</v>
      </c>
      <c r="B159" s="1">
        <v>12.22428</v>
      </c>
      <c r="C159" s="1">
        <v>108.324089</v>
      </c>
    </row>
    <row r="160" spans="1:3" x14ac:dyDescent="0.2">
      <c r="A160" s="17">
        <v>41803.441550737902</v>
      </c>
      <c r="B160" s="1">
        <v>12.468196000000001</v>
      </c>
      <c r="C160" s="1">
        <v>110.254116</v>
      </c>
    </row>
    <row r="161" spans="1:3" x14ac:dyDescent="0.2">
      <c r="A161" s="17">
        <v>41803.441550745098</v>
      </c>
      <c r="B161" s="1">
        <v>12.670802999999999</v>
      </c>
      <c r="C161" s="1">
        <v>111.857269</v>
      </c>
    </row>
    <row r="162" spans="1:3" x14ac:dyDescent="0.2">
      <c r="A162" s="18">
        <v>41803.441562220498</v>
      </c>
      <c r="B162" s="1">
        <v>12.732093000000001</v>
      </c>
      <c r="C162" s="1">
        <v>112.342236</v>
      </c>
    </row>
    <row r="163" spans="1:3" x14ac:dyDescent="0.2">
      <c r="A163" s="18">
        <v>41803.441562227701</v>
      </c>
      <c r="B163" s="1">
        <v>12.763525</v>
      </c>
      <c r="C163" s="1">
        <v>112.59094399999999</v>
      </c>
    </row>
    <row r="164" spans="1:3" x14ac:dyDescent="0.2">
      <c r="A164" s="18">
        <v>41803.441562234897</v>
      </c>
      <c r="B164" s="1">
        <v>12.913522</v>
      </c>
      <c r="C164" s="1">
        <v>113.777822</v>
      </c>
    </row>
    <row r="165" spans="1:3" x14ac:dyDescent="0.2">
      <c r="A165" s="18">
        <v>41803.4415622421</v>
      </c>
      <c r="B165" s="1">
        <v>13.087076</v>
      </c>
      <c r="C165" s="1">
        <v>115.151094</v>
      </c>
    </row>
    <row r="166" spans="1:3" x14ac:dyDescent="0.2">
      <c r="A166" s="18">
        <v>41803.441562249202</v>
      </c>
      <c r="B166" s="1">
        <v>13.246254</v>
      </c>
      <c r="C166" s="1">
        <v>116.41061000000001</v>
      </c>
    </row>
    <row r="167" spans="1:3" x14ac:dyDescent="0.2">
      <c r="A167" s="18">
        <v>41803.441562256397</v>
      </c>
      <c r="B167" s="1">
        <v>13.437877</v>
      </c>
      <c r="C167" s="1">
        <v>117.926852</v>
      </c>
    </row>
    <row r="168" spans="1:3" x14ac:dyDescent="0.2">
      <c r="A168" s="18">
        <v>41803.441562263601</v>
      </c>
      <c r="B168" s="1">
        <v>13.742784</v>
      </c>
      <c r="C168" s="1">
        <v>120.339477</v>
      </c>
    </row>
    <row r="169" spans="1:3" x14ac:dyDescent="0.2">
      <c r="A169" s="18">
        <v>41803.441562270797</v>
      </c>
      <c r="B169" s="1">
        <v>14.093393000000001</v>
      </c>
      <c r="C169" s="1">
        <v>123.113716</v>
      </c>
    </row>
    <row r="170" spans="1:3" x14ac:dyDescent="0.2">
      <c r="A170" s="18">
        <v>41803.441562277898</v>
      </c>
      <c r="B170" s="1">
        <v>14.441215</v>
      </c>
      <c r="C170" s="1">
        <v>125.865909</v>
      </c>
    </row>
    <row r="171" spans="1:3" x14ac:dyDescent="0.2">
      <c r="A171" s="18">
        <v>41803.441562285101</v>
      </c>
      <c r="B171" s="1">
        <v>14.684034</v>
      </c>
      <c r="C171" s="1">
        <v>127.787251</v>
      </c>
    </row>
    <row r="172" spans="1:3" x14ac:dyDescent="0.2">
      <c r="A172" s="19">
        <v>41803.441573783697</v>
      </c>
      <c r="B172" s="1">
        <v>14.940654</v>
      </c>
      <c r="C172" s="1">
        <v>129.81779399999999</v>
      </c>
    </row>
    <row r="173" spans="1:3" x14ac:dyDescent="0.2">
      <c r="A173" s="19">
        <v>41803.4415737909</v>
      </c>
      <c r="B173" s="1">
        <v>15.25676</v>
      </c>
      <c r="C173" s="1">
        <v>132.319031</v>
      </c>
    </row>
    <row r="174" spans="1:3" x14ac:dyDescent="0.2">
      <c r="A174" s="19">
        <v>41803.441573798103</v>
      </c>
      <c r="B174" s="1">
        <v>15.577457000000001</v>
      </c>
      <c r="C174" s="1">
        <v>134.85658699999999</v>
      </c>
    </row>
    <row r="175" spans="1:3" x14ac:dyDescent="0.2">
      <c r="A175" s="19">
        <v>41803.441573805198</v>
      </c>
      <c r="B175" s="1">
        <v>15.851508000000001</v>
      </c>
      <c r="C175" s="1">
        <v>137.025058</v>
      </c>
    </row>
    <row r="176" spans="1:3" x14ac:dyDescent="0.2">
      <c r="A176" s="19">
        <v>41803.441573812401</v>
      </c>
      <c r="B176" s="1">
        <v>16.132712999999999</v>
      </c>
      <c r="C176" s="1">
        <v>139.250135</v>
      </c>
    </row>
    <row r="177" spans="1:3" x14ac:dyDescent="0.2">
      <c r="A177" s="19">
        <v>41803.441573819597</v>
      </c>
      <c r="B177" s="1">
        <v>16.452082000000001</v>
      </c>
      <c r="C177" s="1">
        <v>141.77718400000001</v>
      </c>
    </row>
    <row r="178" spans="1:3" x14ac:dyDescent="0.2">
      <c r="A178" s="19">
        <v>41803.4415738268</v>
      </c>
      <c r="B178" s="1">
        <v>16.874849000000001</v>
      </c>
      <c r="C178" s="1">
        <v>145.12239</v>
      </c>
    </row>
    <row r="179" spans="1:3" x14ac:dyDescent="0.2">
      <c r="A179" s="19">
        <v>41803.441573833901</v>
      </c>
      <c r="B179" s="1">
        <v>17.202745</v>
      </c>
      <c r="C179" s="1">
        <v>147.716915</v>
      </c>
    </row>
    <row r="180" spans="1:3" x14ac:dyDescent="0.2">
      <c r="A180" s="19">
        <v>41803.441573841097</v>
      </c>
      <c r="B180" s="1">
        <v>17.393324</v>
      </c>
      <c r="C180" s="1">
        <v>149.224897</v>
      </c>
    </row>
    <row r="181" spans="1:3" x14ac:dyDescent="0.2">
      <c r="A181" s="19">
        <v>41803.4415738483</v>
      </c>
      <c r="B181" s="1">
        <v>17.520738999999999</v>
      </c>
      <c r="C181" s="1">
        <v>150.233093</v>
      </c>
    </row>
    <row r="182" spans="1:3" x14ac:dyDescent="0.2">
      <c r="A182" s="20">
        <v>41803.441585312103</v>
      </c>
      <c r="B182" s="1">
        <v>17.607642999999999</v>
      </c>
      <c r="C182" s="1">
        <v>150.92073099999999</v>
      </c>
    </row>
    <row r="183" spans="1:3" x14ac:dyDescent="0.2">
      <c r="A183" s="20">
        <v>41803.441585319299</v>
      </c>
      <c r="B183" s="1">
        <v>17.617552</v>
      </c>
      <c r="C183" s="1">
        <v>150.99914000000001</v>
      </c>
    </row>
    <row r="184" spans="1:3" x14ac:dyDescent="0.2">
      <c r="A184" s="20">
        <v>41803.441585326502</v>
      </c>
      <c r="B184" s="1">
        <v>17.552962000000001</v>
      </c>
      <c r="C184" s="1">
        <v>150.488057</v>
      </c>
    </row>
    <row r="185" spans="1:3" x14ac:dyDescent="0.2">
      <c r="A185" s="20">
        <v>41803.441585333698</v>
      </c>
      <c r="B185" s="1">
        <v>17.452441</v>
      </c>
      <c r="C185" s="1">
        <v>149.69267600000001</v>
      </c>
    </row>
    <row r="186" spans="1:3" x14ac:dyDescent="0.2">
      <c r="A186" s="20">
        <v>41803.441585340799</v>
      </c>
      <c r="B186" s="1">
        <v>17.447897999999999</v>
      </c>
      <c r="C186" s="1">
        <v>149.656721</v>
      </c>
    </row>
    <row r="187" spans="1:3" x14ac:dyDescent="0.2">
      <c r="A187" s="20">
        <v>41803.441585348002</v>
      </c>
      <c r="B187" s="1">
        <v>17.524915</v>
      </c>
      <c r="C187" s="1">
        <v>150.266133</v>
      </c>
    </row>
    <row r="188" spans="1:3" x14ac:dyDescent="0.2">
      <c r="A188" s="20">
        <v>41803.441585355198</v>
      </c>
      <c r="B188" s="1">
        <v>17.590634000000001</v>
      </c>
      <c r="C188" s="1">
        <v>150.78614300000001</v>
      </c>
    </row>
    <row r="189" spans="1:3" x14ac:dyDescent="0.2">
      <c r="A189" s="20">
        <v>41803.441585362401</v>
      </c>
      <c r="B189" s="1">
        <v>17.723199999999999</v>
      </c>
      <c r="C189" s="1">
        <v>151.835092</v>
      </c>
    </row>
    <row r="190" spans="1:3" x14ac:dyDescent="0.2">
      <c r="A190" s="20">
        <v>41803.441585369503</v>
      </c>
      <c r="B190" s="1">
        <v>18.009886000000002</v>
      </c>
      <c r="C190" s="1">
        <v>154.103533</v>
      </c>
    </row>
    <row r="191" spans="1:3" x14ac:dyDescent="0.2">
      <c r="A191" s="20">
        <v>41803.441585376699</v>
      </c>
      <c r="B191" s="1">
        <v>18.312736000000001</v>
      </c>
      <c r="C191" s="1">
        <v>156.49988099999999</v>
      </c>
    </row>
    <row r="192" spans="1:3" x14ac:dyDescent="0.2">
      <c r="A192" s="21">
        <v>41803.441596875302</v>
      </c>
      <c r="B192" s="1">
        <v>18.469442000000001</v>
      </c>
      <c r="C192" s="1">
        <v>157.73983999999999</v>
      </c>
    </row>
    <row r="193" spans="1:3" x14ac:dyDescent="0.2">
      <c r="A193" s="21">
        <v>41803.441596882498</v>
      </c>
      <c r="B193" s="1">
        <v>18.550743000000001</v>
      </c>
      <c r="C193" s="1">
        <v>158.38314199999999</v>
      </c>
    </row>
    <row r="194" spans="1:3" x14ac:dyDescent="0.2">
      <c r="A194" s="21">
        <v>41803.441596889599</v>
      </c>
      <c r="B194" s="1">
        <v>18.689872000000001</v>
      </c>
      <c r="C194" s="1">
        <v>159.48401899999999</v>
      </c>
    </row>
    <row r="195" spans="1:3" x14ac:dyDescent="0.2">
      <c r="A195" s="21">
        <v>41803.441596896802</v>
      </c>
      <c r="B195" s="1">
        <v>18.913187000000001</v>
      </c>
      <c r="C195" s="1">
        <v>161.251034</v>
      </c>
    </row>
    <row r="196" spans="1:3" x14ac:dyDescent="0.2">
      <c r="A196" s="21">
        <v>41803.441596903998</v>
      </c>
      <c r="B196" s="1">
        <v>19.055194</v>
      </c>
      <c r="C196" s="1">
        <v>162.37468699999999</v>
      </c>
    </row>
    <row r="197" spans="1:3" x14ac:dyDescent="0.2">
      <c r="A197" s="21">
        <v>41803.441596911201</v>
      </c>
      <c r="B197" s="1">
        <v>19.006568999999999</v>
      </c>
      <c r="C197" s="1">
        <v>161.98993300000001</v>
      </c>
    </row>
    <row r="198" spans="1:3" x14ac:dyDescent="0.2">
      <c r="A198" s="21">
        <v>41803.441596918303</v>
      </c>
      <c r="B198" s="1">
        <v>18.934042000000002</v>
      </c>
      <c r="C198" s="1">
        <v>161.41605100000001</v>
      </c>
    </row>
    <row r="199" spans="1:3" x14ac:dyDescent="0.2">
      <c r="A199" s="21">
        <v>41803.441596925499</v>
      </c>
      <c r="B199" s="1">
        <v>19.030646999999998</v>
      </c>
      <c r="C199" s="1">
        <v>162.18045699999999</v>
      </c>
    </row>
    <row r="200" spans="1:3" x14ac:dyDescent="0.2">
      <c r="A200" s="21">
        <v>41803.441596932702</v>
      </c>
      <c r="B200" s="1">
        <v>19.176922000000001</v>
      </c>
      <c r="C200" s="1">
        <v>163.33787899999999</v>
      </c>
    </row>
    <row r="201" spans="1:3" x14ac:dyDescent="0.2">
      <c r="A201" s="21">
        <v>41803.441596939898</v>
      </c>
      <c r="B201" s="1">
        <v>19.189556</v>
      </c>
      <c r="C201" s="1">
        <v>163.437848</v>
      </c>
    </row>
    <row r="202" spans="1:3" x14ac:dyDescent="0.2">
      <c r="A202" s="22">
        <v>41803.441608438501</v>
      </c>
      <c r="B202" s="1">
        <v>19.134737000000001</v>
      </c>
      <c r="C202" s="1">
        <v>163.00408100000001</v>
      </c>
    </row>
    <row r="203" spans="1:3" x14ac:dyDescent="0.2">
      <c r="A203" s="22">
        <v>41803.441608445602</v>
      </c>
      <c r="B203" s="1">
        <v>19.148806</v>
      </c>
      <c r="C203" s="1">
        <v>163.115407</v>
      </c>
    </row>
    <row r="204" spans="1:3" x14ac:dyDescent="0.2">
      <c r="A204" s="22">
        <v>41803.441608452798</v>
      </c>
      <c r="B204" s="1">
        <v>19.263940999999999</v>
      </c>
      <c r="C204" s="1">
        <v>164.02642800000001</v>
      </c>
    </row>
    <row r="205" spans="1:3" x14ac:dyDescent="0.2">
      <c r="A205" s="22">
        <v>41803.441608460002</v>
      </c>
      <c r="B205" s="1">
        <v>19.370111000000001</v>
      </c>
      <c r="C205" s="1">
        <v>164.86651000000001</v>
      </c>
    </row>
    <row r="206" spans="1:3" x14ac:dyDescent="0.2">
      <c r="A206" s="22">
        <v>41803.441608467198</v>
      </c>
      <c r="B206" s="1">
        <v>19.370947000000001</v>
      </c>
      <c r="C206" s="1">
        <v>164.87313</v>
      </c>
    </row>
    <row r="207" spans="1:3" x14ac:dyDescent="0.2">
      <c r="A207" s="22">
        <v>41803.441608474299</v>
      </c>
      <c r="B207" s="1">
        <v>19.346639</v>
      </c>
      <c r="C207" s="1">
        <v>164.68078299999999</v>
      </c>
    </row>
    <row r="208" spans="1:3" x14ac:dyDescent="0.2">
      <c r="A208" s="22">
        <v>41803.441608481502</v>
      </c>
      <c r="B208" s="1">
        <v>19.420884999999998</v>
      </c>
      <c r="C208" s="1">
        <v>165.26827</v>
      </c>
    </row>
    <row r="209" spans="1:3" x14ac:dyDescent="0.2">
      <c r="A209" s="22">
        <v>41803.441608488698</v>
      </c>
      <c r="B209" s="1">
        <v>19.441562999999999</v>
      </c>
      <c r="C209" s="1">
        <v>165.43188900000001</v>
      </c>
    </row>
    <row r="210" spans="1:3" x14ac:dyDescent="0.2">
      <c r="A210" s="22">
        <v>41803.441608495901</v>
      </c>
      <c r="B210" s="1">
        <v>19.352986000000001</v>
      </c>
      <c r="C210" s="1">
        <v>164.731011</v>
      </c>
    </row>
    <row r="211" spans="1:3" x14ac:dyDescent="0.2">
      <c r="A211" s="22">
        <v>41803.441608503002</v>
      </c>
      <c r="B211" s="1">
        <v>19.274571999999999</v>
      </c>
      <c r="C211" s="1">
        <v>164.110545</v>
      </c>
    </row>
    <row r="212" spans="1:3" x14ac:dyDescent="0.2">
      <c r="A212" s="23">
        <v>41803.441619966899</v>
      </c>
      <c r="B212" s="1">
        <v>19.286937000000002</v>
      </c>
      <c r="C212" s="1">
        <v>164.20838900000001</v>
      </c>
    </row>
    <row r="213" spans="1:3" x14ac:dyDescent="0.2">
      <c r="A213" s="23">
        <v>41803.441619974103</v>
      </c>
      <c r="B213" s="1">
        <v>19.317547999999999</v>
      </c>
      <c r="C213" s="1">
        <v>164.45059900000001</v>
      </c>
    </row>
    <row r="214" spans="1:3" x14ac:dyDescent="0.2">
      <c r="A214" s="23">
        <v>41803.441619981197</v>
      </c>
      <c r="B214" s="1">
        <v>19.309289</v>
      </c>
      <c r="C214" s="1">
        <v>164.38524799999999</v>
      </c>
    </row>
    <row r="215" spans="1:3" x14ac:dyDescent="0.2">
      <c r="A215" s="23">
        <v>41803.4416199884</v>
      </c>
      <c r="B215" s="1">
        <v>19.284849999999999</v>
      </c>
      <c r="C215" s="1">
        <v>164.191869</v>
      </c>
    </row>
    <row r="216" spans="1:3" x14ac:dyDescent="0.2">
      <c r="A216" s="23">
        <v>41803.441619995603</v>
      </c>
      <c r="B216" s="1">
        <v>19.367570000000001</v>
      </c>
      <c r="C216" s="1">
        <v>164.846407</v>
      </c>
    </row>
    <row r="217" spans="1:3" x14ac:dyDescent="0.2">
      <c r="A217" s="23">
        <v>41803.441620002799</v>
      </c>
      <c r="B217" s="1">
        <v>19.540870999999999</v>
      </c>
      <c r="C217" s="1">
        <v>166.21767500000001</v>
      </c>
    </row>
    <row r="218" spans="1:3" x14ac:dyDescent="0.2">
      <c r="A218" s="23">
        <v>41803.441620010002</v>
      </c>
      <c r="B218" s="1">
        <v>19.665952999999998</v>
      </c>
      <c r="C218" s="1">
        <v>167.20740699999999</v>
      </c>
    </row>
    <row r="219" spans="1:3" x14ac:dyDescent="0.2">
      <c r="A219" s="23">
        <v>41803.441620017104</v>
      </c>
      <c r="B219" s="1">
        <v>19.737490000000001</v>
      </c>
      <c r="C219" s="1">
        <v>167.77345500000001</v>
      </c>
    </row>
    <row r="220" spans="1:3" x14ac:dyDescent="0.2">
      <c r="A220" s="23">
        <v>41803.441620024299</v>
      </c>
      <c r="B220" s="1">
        <v>19.890719000000001</v>
      </c>
      <c r="C220" s="1">
        <v>168.98590100000001</v>
      </c>
    </row>
    <row r="221" spans="1:3" x14ac:dyDescent="0.2">
      <c r="A221" s="23">
        <v>41803.441620031503</v>
      </c>
      <c r="B221" s="1">
        <v>20.068587000000001</v>
      </c>
      <c r="C221" s="1">
        <v>170.393306</v>
      </c>
    </row>
    <row r="222" spans="1:3" x14ac:dyDescent="0.2">
      <c r="A222" s="24">
        <v>41803.441631715199</v>
      </c>
      <c r="B222" s="1">
        <v>20.233789999999999</v>
      </c>
      <c r="C222" s="1">
        <v>171.70049900000001</v>
      </c>
    </row>
    <row r="223" spans="1:3" x14ac:dyDescent="0.2">
      <c r="A223" s="24">
        <v>41803.441631722402</v>
      </c>
      <c r="B223" s="1">
        <v>20.302195999999999</v>
      </c>
      <c r="C223" s="1">
        <v>172.24176700000001</v>
      </c>
    </row>
    <row r="224" spans="1:3" x14ac:dyDescent="0.2">
      <c r="A224" s="24">
        <v>41803.441631729598</v>
      </c>
      <c r="B224" s="1">
        <v>20.344833999999999</v>
      </c>
      <c r="C224" s="1">
        <v>172.579148</v>
      </c>
    </row>
    <row r="225" spans="1:3" x14ac:dyDescent="0.2">
      <c r="A225" s="24">
        <v>41803.441631736801</v>
      </c>
      <c r="B225" s="1">
        <v>20.456561000000001</v>
      </c>
      <c r="C225" s="1">
        <v>173.463202</v>
      </c>
    </row>
    <row r="226" spans="1:3" x14ac:dyDescent="0.2">
      <c r="A226" s="24">
        <v>41803.441631743997</v>
      </c>
      <c r="B226" s="1">
        <v>20.575050000000001</v>
      </c>
      <c r="C226" s="1">
        <v>174.40076400000001</v>
      </c>
    </row>
    <row r="227" spans="1:3" x14ac:dyDescent="0.2">
      <c r="A227" s="24">
        <v>41803.441631751099</v>
      </c>
      <c r="B227" s="1">
        <v>20.579847000000001</v>
      </c>
      <c r="C227" s="1">
        <v>174.43872300000001</v>
      </c>
    </row>
    <row r="228" spans="1:3" x14ac:dyDescent="0.2">
      <c r="A228" s="24">
        <v>41803.441631758302</v>
      </c>
      <c r="B228" s="1">
        <v>20.560389000000001</v>
      </c>
      <c r="C228" s="1">
        <v>174.28476000000001</v>
      </c>
    </row>
    <row r="229" spans="1:3" x14ac:dyDescent="0.2">
      <c r="A229" s="24">
        <v>41803.441631765498</v>
      </c>
      <c r="B229" s="1">
        <v>20.476939999999999</v>
      </c>
      <c r="C229" s="1">
        <v>173.62445299999999</v>
      </c>
    </row>
    <row r="230" spans="1:3" x14ac:dyDescent="0.2">
      <c r="A230" s="24">
        <v>41803.441631772701</v>
      </c>
      <c r="B230" s="1">
        <v>20.507988000000001</v>
      </c>
      <c r="C230" s="1">
        <v>173.870125</v>
      </c>
    </row>
    <row r="231" spans="1:3" x14ac:dyDescent="0.2">
      <c r="A231" s="24">
        <v>41803.441631779802</v>
      </c>
      <c r="B231" s="1">
        <v>20.608737999999999</v>
      </c>
      <c r="C231" s="1">
        <v>174.667328</v>
      </c>
    </row>
    <row r="232" spans="1:3" x14ac:dyDescent="0.2">
      <c r="A232" s="25">
        <v>41803.441643290003</v>
      </c>
      <c r="B232" s="1">
        <v>20.671762999999999</v>
      </c>
      <c r="C232" s="1">
        <v>175.166021</v>
      </c>
    </row>
    <row r="233" spans="1:3" x14ac:dyDescent="0.2">
      <c r="A233" s="25">
        <v>41803.441643297199</v>
      </c>
      <c r="B233" s="1">
        <v>20.694230000000001</v>
      </c>
      <c r="C233" s="1">
        <v>175.34379100000001</v>
      </c>
    </row>
    <row r="234" spans="1:3" x14ac:dyDescent="0.2">
      <c r="A234" s="25">
        <v>41803.441643304301</v>
      </c>
      <c r="B234" s="1">
        <v>20.753463</v>
      </c>
      <c r="C234" s="1">
        <v>175.81248099999999</v>
      </c>
    </row>
    <row r="235" spans="1:3" x14ac:dyDescent="0.2">
      <c r="A235" s="25">
        <v>41803.441643311497</v>
      </c>
      <c r="B235" s="1">
        <v>20.903230000000001</v>
      </c>
      <c r="C235" s="1">
        <v>176.997536</v>
      </c>
    </row>
    <row r="236" spans="1:3" x14ac:dyDescent="0.2">
      <c r="A236" s="25">
        <v>41803.4416433187</v>
      </c>
      <c r="B236" s="1">
        <v>21.162298</v>
      </c>
      <c r="C236" s="1">
        <v>179.04745399999999</v>
      </c>
    </row>
    <row r="237" spans="1:3" x14ac:dyDescent="0.2">
      <c r="A237" s="25">
        <v>41803.441643325903</v>
      </c>
      <c r="B237" s="1">
        <v>21.314406999999999</v>
      </c>
      <c r="C237" s="1">
        <v>180.25103300000001</v>
      </c>
    </row>
    <row r="238" spans="1:3" x14ac:dyDescent="0.2">
      <c r="A238" s="25">
        <v>41803.441643332997</v>
      </c>
      <c r="B238" s="1">
        <v>21.315466000000001</v>
      </c>
      <c r="C238" s="1">
        <v>180.25941499999999</v>
      </c>
    </row>
    <row r="239" spans="1:3" x14ac:dyDescent="0.2">
      <c r="A239" s="25">
        <v>41803.4416433402</v>
      </c>
      <c r="B239" s="1">
        <v>21.251244</v>
      </c>
      <c r="C239" s="1">
        <v>179.75124700000001</v>
      </c>
    </row>
    <row r="240" spans="1:3" x14ac:dyDescent="0.2">
      <c r="A240" s="25">
        <v>41803.441643347403</v>
      </c>
      <c r="B240" s="1">
        <v>21.240044999999999</v>
      </c>
      <c r="C240" s="1">
        <v>179.66263499999999</v>
      </c>
    </row>
    <row r="241" spans="1:3" x14ac:dyDescent="0.2">
      <c r="A241" s="25">
        <v>41803.441643354599</v>
      </c>
      <c r="B241" s="1">
        <v>21.306532000000001</v>
      </c>
      <c r="C241" s="1">
        <v>180.18871899999999</v>
      </c>
    </row>
    <row r="242" spans="1:3" x14ac:dyDescent="0.2">
      <c r="A242" s="26">
        <v>41803.44165483</v>
      </c>
      <c r="B242" s="1">
        <v>21.277809000000001</v>
      </c>
      <c r="C242" s="1">
        <v>179.96145000000001</v>
      </c>
    </row>
    <row r="243" spans="1:3" x14ac:dyDescent="0.2">
      <c r="A243" s="26">
        <v>41803.441654837203</v>
      </c>
      <c r="B243" s="1">
        <v>21.134758000000001</v>
      </c>
      <c r="C243" s="1">
        <v>178.82953800000001</v>
      </c>
    </row>
    <row r="244" spans="1:3" x14ac:dyDescent="0.2">
      <c r="A244" s="26">
        <v>41803.441654844297</v>
      </c>
      <c r="B244" s="1">
        <v>21.045006999999998</v>
      </c>
      <c r="C244" s="1">
        <v>178.11936700000001</v>
      </c>
    </row>
    <row r="245" spans="1:3" x14ac:dyDescent="0.2">
      <c r="A245" s="26">
        <v>41803.4416548515</v>
      </c>
      <c r="B245" s="1">
        <v>21.10642</v>
      </c>
      <c r="C245" s="1">
        <v>178.60530499999999</v>
      </c>
    </row>
    <row r="246" spans="1:3" x14ac:dyDescent="0.2">
      <c r="A246" s="26">
        <v>41803.441654858703</v>
      </c>
      <c r="B246" s="1">
        <v>21.236989999999999</v>
      </c>
      <c r="C246" s="1">
        <v>179.638463</v>
      </c>
    </row>
    <row r="247" spans="1:3" x14ac:dyDescent="0.2">
      <c r="A247" s="26">
        <v>41803.441654865899</v>
      </c>
      <c r="B247" s="1">
        <v>21.279513000000001</v>
      </c>
      <c r="C247" s="1">
        <v>179.97493299999999</v>
      </c>
    </row>
    <row r="248" spans="1:3" x14ac:dyDescent="0.2">
      <c r="A248" s="26">
        <v>41803.441654873102</v>
      </c>
      <c r="B248" s="1">
        <v>21.204338</v>
      </c>
      <c r="C248" s="1">
        <v>179.380098</v>
      </c>
    </row>
    <row r="249" spans="1:3" x14ac:dyDescent="0.2">
      <c r="A249" s="26">
        <v>41803.441654880196</v>
      </c>
      <c r="B249" s="1">
        <v>21.213625</v>
      </c>
      <c r="C249" s="1">
        <v>179.453587</v>
      </c>
    </row>
    <row r="250" spans="1:3" x14ac:dyDescent="0.2">
      <c r="A250" s="26">
        <v>41803.4416548874</v>
      </c>
      <c r="B250" s="1">
        <v>21.296192000000001</v>
      </c>
      <c r="C250" s="1">
        <v>180.10691</v>
      </c>
    </row>
    <row r="251" spans="1:3" x14ac:dyDescent="0.2">
      <c r="A251" s="26">
        <v>41803.441654894603</v>
      </c>
      <c r="B251" s="1">
        <v>21.311252</v>
      </c>
      <c r="C251" s="1">
        <v>180.22607099999999</v>
      </c>
    </row>
    <row r="252" spans="1:3" x14ac:dyDescent="0.2">
      <c r="A252" s="27">
        <v>41803.441666393199</v>
      </c>
      <c r="B252" s="1">
        <v>21.258911999999999</v>
      </c>
      <c r="C252" s="1">
        <v>179.81192100000001</v>
      </c>
    </row>
    <row r="253" spans="1:3" x14ac:dyDescent="0.2">
      <c r="A253" s="27">
        <v>41803.4416664003</v>
      </c>
      <c r="B253" s="1">
        <v>21.244827000000001</v>
      </c>
      <c r="C253" s="1">
        <v>179.70047299999999</v>
      </c>
    </row>
    <row r="254" spans="1:3" x14ac:dyDescent="0.2">
      <c r="A254" s="27">
        <v>41803.441666407503</v>
      </c>
      <c r="B254" s="1">
        <v>21.309356000000001</v>
      </c>
      <c r="C254" s="1">
        <v>180.21107000000001</v>
      </c>
    </row>
    <row r="255" spans="1:3" x14ac:dyDescent="0.2">
      <c r="A255" s="27">
        <v>41803.441666414699</v>
      </c>
      <c r="B255" s="1">
        <v>21.388055000000001</v>
      </c>
      <c r="C255" s="1">
        <v>180.83378300000001</v>
      </c>
    </row>
    <row r="256" spans="1:3" x14ac:dyDescent="0.2">
      <c r="A256" s="27">
        <v>41803.441666421902</v>
      </c>
      <c r="B256" s="1">
        <v>21.405624</v>
      </c>
      <c r="C256" s="1">
        <v>180.972804</v>
      </c>
    </row>
    <row r="257" spans="1:3" x14ac:dyDescent="0.2">
      <c r="A257" s="27">
        <v>41803.441666428997</v>
      </c>
      <c r="B257" s="1">
        <v>21.451623999999999</v>
      </c>
      <c r="C257" s="1">
        <v>181.33678699999999</v>
      </c>
    </row>
    <row r="258" spans="1:3" x14ac:dyDescent="0.2">
      <c r="A258" s="27">
        <v>41803.4416664362</v>
      </c>
      <c r="B258" s="1">
        <v>21.583423</v>
      </c>
      <c r="C258" s="1">
        <v>182.37966299999999</v>
      </c>
    </row>
    <row r="259" spans="1:3" x14ac:dyDescent="0.2">
      <c r="A259" s="27">
        <v>41803.441666443403</v>
      </c>
      <c r="B259" s="1">
        <v>21.659573000000002</v>
      </c>
      <c r="C259" s="1">
        <v>182.982212</v>
      </c>
    </row>
    <row r="260" spans="1:3" x14ac:dyDescent="0.2">
      <c r="A260" s="27">
        <v>41803.441666450599</v>
      </c>
      <c r="B260" s="1">
        <v>21.625516000000001</v>
      </c>
      <c r="C260" s="1">
        <v>182.71273199999999</v>
      </c>
    </row>
    <row r="261" spans="1:3" x14ac:dyDescent="0.2">
      <c r="A261" s="27">
        <v>41803.4416664577</v>
      </c>
      <c r="B261" s="1">
        <v>21.585364999999999</v>
      </c>
      <c r="C261" s="1">
        <v>182.39502899999999</v>
      </c>
    </row>
    <row r="262" spans="1:3" x14ac:dyDescent="0.2">
      <c r="A262" s="28">
        <v>41803.441677979499</v>
      </c>
      <c r="B262" s="1">
        <v>21.639631999999999</v>
      </c>
      <c r="C262" s="1">
        <v>182.824423</v>
      </c>
    </row>
    <row r="263" spans="1:3" x14ac:dyDescent="0.2">
      <c r="A263" s="28">
        <v>41803.441677986702</v>
      </c>
      <c r="B263" s="1">
        <v>21.733720000000002</v>
      </c>
      <c r="C263" s="1">
        <v>183.56890899999999</v>
      </c>
    </row>
    <row r="264" spans="1:3" x14ac:dyDescent="0.2">
      <c r="A264" s="28">
        <v>41803.441677993796</v>
      </c>
      <c r="B264" s="1">
        <v>21.73742</v>
      </c>
      <c r="C264" s="1">
        <v>183.59818300000001</v>
      </c>
    </row>
    <row r="265" spans="1:3" x14ac:dyDescent="0.2">
      <c r="A265" s="28">
        <v>41803.441678001</v>
      </c>
      <c r="B265" s="1">
        <v>21.688234000000001</v>
      </c>
      <c r="C265" s="1">
        <v>183.20899499999999</v>
      </c>
    </row>
    <row r="266" spans="1:3" x14ac:dyDescent="0.2">
      <c r="A266" s="28">
        <v>41803.441678008203</v>
      </c>
      <c r="B266" s="1">
        <v>21.732859999999999</v>
      </c>
      <c r="C266" s="1">
        <v>183.562106</v>
      </c>
    </row>
    <row r="267" spans="1:3" x14ac:dyDescent="0.2">
      <c r="A267" s="28">
        <v>41803.441678015297</v>
      </c>
      <c r="B267" s="1">
        <v>21.831339</v>
      </c>
      <c r="C267" s="1">
        <v>184.34133299999999</v>
      </c>
    </row>
    <row r="268" spans="1:3" x14ac:dyDescent="0.2">
      <c r="A268" s="28">
        <v>41803.4416780225</v>
      </c>
      <c r="B268" s="1">
        <v>21.891531000000001</v>
      </c>
      <c r="C268" s="1">
        <v>184.81761399999999</v>
      </c>
    </row>
    <row r="269" spans="1:3" x14ac:dyDescent="0.2">
      <c r="A269" s="28">
        <v>41803.441678029703</v>
      </c>
      <c r="B269" s="1">
        <v>21.896581999999999</v>
      </c>
      <c r="C269" s="1">
        <v>184.85757699999999</v>
      </c>
    </row>
    <row r="270" spans="1:3" x14ac:dyDescent="0.2">
      <c r="A270" s="28">
        <v>41803.441678036899</v>
      </c>
      <c r="B270" s="1">
        <v>21.852323999999999</v>
      </c>
      <c r="C270" s="1">
        <v>184.50738100000001</v>
      </c>
    </row>
    <row r="271" spans="1:3" x14ac:dyDescent="0.2">
      <c r="A271" s="28">
        <v>41803.441678044102</v>
      </c>
      <c r="B271" s="1">
        <v>21.828130000000002</v>
      </c>
      <c r="C271" s="1">
        <v>184.315945</v>
      </c>
    </row>
    <row r="272" spans="1:3" x14ac:dyDescent="0.2">
      <c r="A272" s="29">
        <v>41803.441689519503</v>
      </c>
      <c r="B272" s="1">
        <v>21.832874</v>
      </c>
      <c r="C272" s="1">
        <v>184.35347999999999</v>
      </c>
    </row>
    <row r="273" spans="1:3" x14ac:dyDescent="0.2">
      <c r="A273" s="29">
        <v>41803.441689526699</v>
      </c>
      <c r="B273" s="1">
        <v>21.805219000000001</v>
      </c>
      <c r="C273" s="1">
        <v>184.13465199999999</v>
      </c>
    </row>
    <row r="274" spans="1:3" x14ac:dyDescent="0.2">
      <c r="A274" s="29">
        <v>41803.4416895338</v>
      </c>
      <c r="B274" s="1">
        <v>21.788048</v>
      </c>
      <c r="C274" s="1">
        <v>183.99878899999999</v>
      </c>
    </row>
    <row r="275" spans="1:3" x14ac:dyDescent="0.2">
      <c r="A275" s="29">
        <v>41803.441689541003</v>
      </c>
      <c r="B275" s="1">
        <v>21.807682</v>
      </c>
      <c r="C275" s="1">
        <v>184.15414799999999</v>
      </c>
    </row>
    <row r="276" spans="1:3" x14ac:dyDescent="0.2">
      <c r="A276" s="29">
        <v>41803.441689548199</v>
      </c>
      <c r="B276" s="1">
        <v>21.823647999999999</v>
      </c>
      <c r="C276" s="1">
        <v>184.28047599999999</v>
      </c>
    </row>
    <row r="277" spans="1:3" x14ac:dyDescent="0.2">
      <c r="A277" s="29">
        <v>41803.441689555402</v>
      </c>
      <c r="B277" s="1">
        <v>21.857966000000001</v>
      </c>
      <c r="C277" s="1">
        <v>184.552021</v>
      </c>
    </row>
    <row r="278" spans="1:3" x14ac:dyDescent="0.2">
      <c r="A278" s="29">
        <v>41803.441689562504</v>
      </c>
      <c r="B278" s="1">
        <v>21.929434000000001</v>
      </c>
      <c r="C278" s="1">
        <v>185.11752200000001</v>
      </c>
    </row>
    <row r="279" spans="1:3" x14ac:dyDescent="0.2">
      <c r="A279" s="29">
        <v>41803.4416895697</v>
      </c>
      <c r="B279" s="1">
        <v>21.975118999999999</v>
      </c>
      <c r="C279" s="1">
        <v>185.479015</v>
      </c>
    </row>
    <row r="280" spans="1:3" x14ac:dyDescent="0.2">
      <c r="A280" s="29">
        <v>41803.441689576903</v>
      </c>
      <c r="B280" s="1">
        <v>21.992312999999999</v>
      </c>
      <c r="C280" s="1">
        <v>185.615061</v>
      </c>
    </row>
    <row r="281" spans="1:3" x14ac:dyDescent="0.2">
      <c r="A281" s="29">
        <v>41803.441689584099</v>
      </c>
      <c r="B281" s="1">
        <v>22.000464000000001</v>
      </c>
      <c r="C281" s="1">
        <v>185.67956100000001</v>
      </c>
    </row>
    <row r="282" spans="1:3" x14ac:dyDescent="0.2">
      <c r="A282" s="30">
        <v>41803.441701047901</v>
      </c>
      <c r="B282" s="1">
        <v>21.984345000000001</v>
      </c>
      <c r="C282" s="1">
        <v>185.552018</v>
      </c>
    </row>
    <row r="283" spans="1:3" x14ac:dyDescent="0.2">
      <c r="A283" s="30">
        <v>41803.441701055097</v>
      </c>
      <c r="B283" s="1">
        <v>21.964573000000001</v>
      </c>
      <c r="C283" s="1">
        <v>185.395565</v>
      </c>
    </row>
    <row r="284" spans="1:3" x14ac:dyDescent="0.2">
      <c r="A284" s="30">
        <v>41803.4417010623</v>
      </c>
      <c r="B284" s="1">
        <v>21.967504999999999</v>
      </c>
      <c r="C284" s="1">
        <v>185.41876600000001</v>
      </c>
    </row>
    <row r="285" spans="1:3" x14ac:dyDescent="0.2">
      <c r="A285" s="30">
        <v>41803.441701069401</v>
      </c>
      <c r="B285" s="1">
        <v>21.974497</v>
      </c>
      <c r="C285" s="1">
        <v>185.47409500000001</v>
      </c>
    </row>
    <row r="286" spans="1:3" x14ac:dyDescent="0.2">
      <c r="A286" s="30">
        <v>41803.441701076597</v>
      </c>
      <c r="B286" s="1">
        <v>21.986034</v>
      </c>
      <c r="C286" s="1">
        <v>185.56538</v>
      </c>
    </row>
    <row r="287" spans="1:3" x14ac:dyDescent="0.2">
      <c r="A287" s="30">
        <v>41803.441701083801</v>
      </c>
      <c r="B287" s="1">
        <v>22.004784999999998</v>
      </c>
      <c r="C287" s="1">
        <v>185.71375399999999</v>
      </c>
    </row>
    <row r="288" spans="1:3" x14ac:dyDescent="0.2">
      <c r="A288" s="30">
        <v>41803.441701090997</v>
      </c>
      <c r="B288" s="1">
        <v>22.034151999999999</v>
      </c>
      <c r="C288" s="1">
        <v>185.94612499999999</v>
      </c>
    </row>
    <row r="289" spans="1:3" x14ac:dyDescent="0.2">
      <c r="A289" s="30">
        <v>41803.441701098098</v>
      </c>
      <c r="B289" s="1">
        <v>22.092034999999999</v>
      </c>
      <c r="C289" s="1">
        <v>186.40412599999999</v>
      </c>
    </row>
    <row r="290" spans="1:3" x14ac:dyDescent="0.2">
      <c r="A290" s="30">
        <v>41803.441701105301</v>
      </c>
      <c r="B290" s="1">
        <v>22.118538999999998</v>
      </c>
      <c r="C290" s="1">
        <v>186.613843</v>
      </c>
    </row>
    <row r="291" spans="1:3" x14ac:dyDescent="0.2">
      <c r="A291" s="30">
        <v>41803.441701112497</v>
      </c>
      <c r="B291" s="1">
        <v>22.100339999999999</v>
      </c>
      <c r="C291" s="1">
        <v>186.469841</v>
      </c>
    </row>
    <row r="292" spans="1:3" x14ac:dyDescent="0.2">
      <c r="A292" s="31">
        <v>41803.441712645799</v>
      </c>
      <c r="B292" s="1">
        <v>22.074296</v>
      </c>
      <c r="C292" s="1">
        <v>186.263768</v>
      </c>
    </row>
    <row r="293" spans="1:3" x14ac:dyDescent="0.2">
      <c r="A293" s="31">
        <v>41803.441712653002</v>
      </c>
      <c r="B293" s="1">
        <v>22.092856000000001</v>
      </c>
      <c r="C293" s="1">
        <v>186.41062400000001</v>
      </c>
    </row>
    <row r="294" spans="1:3" x14ac:dyDescent="0.2">
      <c r="A294" s="31">
        <v>41803.441712660198</v>
      </c>
      <c r="B294" s="1">
        <v>22.154653</v>
      </c>
      <c r="C294" s="1">
        <v>186.89959899999999</v>
      </c>
    </row>
    <row r="295" spans="1:3" x14ac:dyDescent="0.2">
      <c r="A295" s="31">
        <v>41803.4417126673</v>
      </c>
      <c r="B295" s="1">
        <v>22.207053999999999</v>
      </c>
      <c r="C295" s="1">
        <v>187.314235</v>
      </c>
    </row>
    <row r="296" spans="1:3" x14ac:dyDescent="0.2">
      <c r="A296" s="31">
        <v>41803.441712674503</v>
      </c>
      <c r="B296" s="1">
        <v>22.250713000000001</v>
      </c>
      <c r="C296" s="1">
        <v>187.659694</v>
      </c>
    </row>
    <row r="297" spans="1:3" x14ac:dyDescent="0.2">
      <c r="A297" s="31">
        <v>41803.441712681699</v>
      </c>
      <c r="B297" s="1">
        <v>22.365848</v>
      </c>
      <c r="C297" s="1">
        <v>188.57071400000001</v>
      </c>
    </row>
    <row r="298" spans="1:3" x14ac:dyDescent="0.2">
      <c r="A298" s="31">
        <v>41803.441712688902</v>
      </c>
      <c r="B298" s="1">
        <v>22.531818999999999</v>
      </c>
      <c r="C298" s="1">
        <v>189.88398100000001</v>
      </c>
    </row>
    <row r="299" spans="1:3" x14ac:dyDescent="0.2">
      <c r="A299" s="31">
        <v>41803.441712696003</v>
      </c>
      <c r="B299" s="1">
        <v>22.694005000000001</v>
      </c>
      <c r="C299" s="1">
        <v>191.167305</v>
      </c>
    </row>
    <row r="300" spans="1:3" x14ac:dyDescent="0.2">
      <c r="A300" s="31">
        <v>41803.441712703199</v>
      </c>
      <c r="B300" s="1">
        <v>22.786695999999999</v>
      </c>
      <c r="C300" s="1">
        <v>191.90073699999999</v>
      </c>
    </row>
    <row r="301" spans="1:3" x14ac:dyDescent="0.2">
      <c r="A301" s="31">
        <v>41803.441712710402</v>
      </c>
      <c r="B301" s="1">
        <v>22.823032999999999</v>
      </c>
      <c r="C301" s="1">
        <v>192.188255</v>
      </c>
    </row>
    <row r="302" spans="1:3" x14ac:dyDescent="0.2">
      <c r="A302" s="32">
        <v>41803.441724174198</v>
      </c>
      <c r="B302" s="1">
        <v>22.859907</v>
      </c>
      <c r="C302" s="1">
        <v>192.48002399999999</v>
      </c>
    </row>
    <row r="303" spans="1:3" x14ac:dyDescent="0.2">
      <c r="A303" s="32">
        <v>41803.441724181401</v>
      </c>
      <c r="B303" s="1">
        <v>22.885020999999998</v>
      </c>
      <c r="C303" s="1">
        <v>192.67874800000001</v>
      </c>
    </row>
    <row r="304" spans="1:3" x14ac:dyDescent="0.2">
      <c r="A304" s="32">
        <v>41803.441724188597</v>
      </c>
      <c r="B304" s="1">
        <v>22.857434999999999</v>
      </c>
      <c r="C304" s="1">
        <v>192.46046799999999</v>
      </c>
    </row>
    <row r="305" spans="1:3" x14ac:dyDescent="0.2">
      <c r="A305" s="32">
        <v>41803.4417241958</v>
      </c>
      <c r="B305" s="1">
        <v>22.793365999999999</v>
      </c>
      <c r="C305" s="1">
        <v>191.95351500000001</v>
      </c>
    </row>
    <row r="306" spans="1:3" x14ac:dyDescent="0.2">
      <c r="A306" s="32">
        <v>41803.441724202901</v>
      </c>
      <c r="B306" s="1">
        <v>22.726665000000001</v>
      </c>
      <c r="C306" s="1">
        <v>191.42573100000001</v>
      </c>
    </row>
    <row r="307" spans="1:3" x14ac:dyDescent="0.2">
      <c r="A307" s="32">
        <v>41803.441724210097</v>
      </c>
      <c r="B307" s="1">
        <v>22.713839</v>
      </c>
      <c r="C307" s="1">
        <v>191.324243</v>
      </c>
    </row>
    <row r="308" spans="1:3" x14ac:dyDescent="0.2">
      <c r="A308" s="32">
        <v>41803.4417242173</v>
      </c>
      <c r="B308" s="1">
        <v>22.739191999999999</v>
      </c>
      <c r="C308" s="1">
        <v>191.52484999999999</v>
      </c>
    </row>
    <row r="309" spans="1:3" x14ac:dyDescent="0.2">
      <c r="A309" s="32">
        <v>41803.441724224504</v>
      </c>
      <c r="B309" s="1">
        <v>22.744779999999999</v>
      </c>
      <c r="C309" s="1">
        <v>191.56906499999999</v>
      </c>
    </row>
    <row r="310" spans="1:3" x14ac:dyDescent="0.2">
      <c r="A310" s="32">
        <v>41803.441724231598</v>
      </c>
      <c r="B310" s="1">
        <v>22.728507</v>
      </c>
      <c r="C310" s="1">
        <v>191.44030699999999</v>
      </c>
    </row>
    <row r="311" spans="1:3" x14ac:dyDescent="0.2">
      <c r="A311" s="32">
        <v>41803.441724238801</v>
      </c>
      <c r="B311" s="1">
        <v>22.729835000000001</v>
      </c>
      <c r="C311" s="1">
        <v>191.45081400000001</v>
      </c>
    </row>
    <row r="312" spans="1:3" x14ac:dyDescent="0.2">
      <c r="A312" s="33">
        <v>41803.441735911001</v>
      </c>
      <c r="B312" s="1">
        <v>22.761489000000001</v>
      </c>
      <c r="C312" s="1">
        <v>191.70128399999999</v>
      </c>
    </row>
    <row r="313" spans="1:3" x14ac:dyDescent="0.2">
      <c r="A313" s="33">
        <v>41803.441735918197</v>
      </c>
      <c r="B313" s="1">
        <v>22.781561</v>
      </c>
      <c r="C313" s="1">
        <v>191.860105</v>
      </c>
    </row>
    <row r="314" spans="1:3" x14ac:dyDescent="0.2">
      <c r="A314" s="33">
        <v>41803.4417359254</v>
      </c>
      <c r="B314" s="1">
        <v>22.771383</v>
      </c>
      <c r="C314" s="1">
        <v>191.779571</v>
      </c>
    </row>
    <row r="315" spans="1:3" x14ac:dyDescent="0.2">
      <c r="A315" s="33">
        <v>41803.441735932603</v>
      </c>
      <c r="B315" s="1">
        <v>22.769296000000001</v>
      </c>
      <c r="C315" s="1">
        <v>191.76305099999999</v>
      </c>
    </row>
    <row r="316" spans="1:3" x14ac:dyDescent="0.2">
      <c r="A316" s="33">
        <v>41803.441735939698</v>
      </c>
      <c r="B316" s="1">
        <v>22.825558000000001</v>
      </c>
      <c r="C316" s="1">
        <v>192.208237</v>
      </c>
    </row>
    <row r="317" spans="1:3" x14ac:dyDescent="0.2">
      <c r="A317" s="33">
        <v>41803.441735946901</v>
      </c>
      <c r="B317" s="1">
        <v>22.938866000000001</v>
      </c>
      <c r="C317" s="1">
        <v>193.10480200000001</v>
      </c>
    </row>
    <row r="318" spans="1:3" x14ac:dyDescent="0.2">
      <c r="A318" s="33">
        <v>41803.441735954097</v>
      </c>
      <c r="B318" s="1">
        <v>23.050777</v>
      </c>
      <c r="C318" s="1">
        <v>193.99031400000001</v>
      </c>
    </row>
    <row r="319" spans="1:3" x14ac:dyDescent="0.2">
      <c r="A319" s="33">
        <v>41803.4417359613</v>
      </c>
      <c r="B319" s="1">
        <v>23.143775000000002</v>
      </c>
      <c r="C319" s="1">
        <v>194.72617600000001</v>
      </c>
    </row>
    <row r="320" spans="1:3" x14ac:dyDescent="0.2">
      <c r="A320" s="33">
        <v>41803.441735968401</v>
      </c>
      <c r="B320" s="1">
        <v>23.274645</v>
      </c>
      <c r="C320" s="1">
        <v>195.76170200000001</v>
      </c>
    </row>
    <row r="321" spans="1:3" x14ac:dyDescent="0.2">
      <c r="A321" s="33">
        <v>41803.441735975597</v>
      </c>
      <c r="B321" s="1">
        <v>23.419077999999999</v>
      </c>
      <c r="C321" s="1">
        <v>196.90454700000001</v>
      </c>
    </row>
    <row r="322" spans="1:3" x14ac:dyDescent="0.2">
      <c r="A322" s="34">
        <v>41803.441747462603</v>
      </c>
      <c r="B322" s="1">
        <v>23.522207999999999</v>
      </c>
      <c r="C322" s="1">
        <v>197.72057799999999</v>
      </c>
    </row>
    <row r="323" spans="1:3" x14ac:dyDescent="0.2">
      <c r="A323" s="34">
        <v>41803.441747469798</v>
      </c>
      <c r="B323" s="1">
        <v>23.551283000000002</v>
      </c>
      <c r="C323" s="1">
        <v>197.95064099999999</v>
      </c>
    </row>
    <row r="324" spans="1:3" x14ac:dyDescent="0.2">
      <c r="A324" s="34">
        <v>41803.441747477002</v>
      </c>
      <c r="B324" s="1">
        <v>23.536307999999998</v>
      </c>
      <c r="C324" s="1">
        <v>197.83214799999999</v>
      </c>
    </row>
    <row r="325" spans="1:3" x14ac:dyDescent="0.2">
      <c r="A325" s="34">
        <v>41803.441747484103</v>
      </c>
      <c r="B325" s="1">
        <v>23.554552999999999</v>
      </c>
      <c r="C325" s="1">
        <v>197.97651400000001</v>
      </c>
    </row>
    <row r="326" spans="1:3" x14ac:dyDescent="0.2">
      <c r="A326" s="34">
        <v>41803.441747491299</v>
      </c>
      <c r="B326" s="1">
        <v>23.587167000000001</v>
      </c>
      <c r="C326" s="1">
        <v>198.234576</v>
      </c>
    </row>
    <row r="327" spans="1:3" x14ac:dyDescent="0.2">
      <c r="A327" s="34">
        <v>41803.441747498502</v>
      </c>
      <c r="B327" s="1">
        <v>23.549119000000001</v>
      </c>
      <c r="C327" s="1">
        <v>197.933514</v>
      </c>
    </row>
    <row r="328" spans="1:3" x14ac:dyDescent="0.2">
      <c r="A328" s="34">
        <v>41803.441747505698</v>
      </c>
      <c r="B328" s="1">
        <v>23.476967999999999</v>
      </c>
      <c r="C328" s="1">
        <v>197.36260799999999</v>
      </c>
    </row>
    <row r="329" spans="1:3" x14ac:dyDescent="0.2">
      <c r="A329" s="34">
        <v>41803.441747512799</v>
      </c>
      <c r="B329" s="1">
        <v>23.434145000000001</v>
      </c>
      <c r="C329" s="1">
        <v>197.02376899999999</v>
      </c>
    </row>
    <row r="330" spans="1:3" x14ac:dyDescent="0.2">
      <c r="A330" s="34">
        <v>41803.441747520003</v>
      </c>
      <c r="B330" s="1">
        <v>23.440946</v>
      </c>
      <c r="C330" s="1">
        <v>197.07758000000001</v>
      </c>
    </row>
    <row r="331" spans="1:3" x14ac:dyDescent="0.2">
      <c r="A331" s="34">
        <v>41803.441747527198</v>
      </c>
      <c r="B331" s="1">
        <v>23.4512</v>
      </c>
      <c r="C331" s="1">
        <v>197.15872200000001</v>
      </c>
    </row>
    <row r="332" spans="1:3" x14ac:dyDescent="0.2">
      <c r="A332" s="35">
        <v>41803.441759037298</v>
      </c>
      <c r="B332" s="1">
        <v>23.399581999999999</v>
      </c>
      <c r="C332" s="1">
        <v>196.750281</v>
      </c>
    </row>
    <row r="333" spans="1:3" x14ac:dyDescent="0.2">
      <c r="A333" s="35">
        <v>41803.441759044501</v>
      </c>
      <c r="B333" s="1">
        <v>23.305325</v>
      </c>
      <c r="C333" s="1">
        <v>196.004459</v>
      </c>
    </row>
    <row r="334" spans="1:3" x14ac:dyDescent="0.2">
      <c r="A334" s="35">
        <v>41803.441759051697</v>
      </c>
      <c r="B334" s="1">
        <v>23.270330999999999</v>
      </c>
      <c r="C334" s="1">
        <v>195.72756899999999</v>
      </c>
    </row>
    <row r="335" spans="1:3" x14ac:dyDescent="0.2">
      <c r="A335" s="35">
        <v>41803.4417590589</v>
      </c>
      <c r="B335" s="1">
        <v>23.300004999999999</v>
      </c>
      <c r="C335" s="1">
        <v>195.96236999999999</v>
      </c>
    </row>
    <row r="336" spans="1:3" x14ac:dyDescent="0.2">
      <c r="A336" s="35">
        <v>41803.441759066103</v>
      </c>
      <c r="B336" s="1">
        <v>23.329955999999999</v>
      </c>
      <c r="C336" s="1">
        <v>196.19935599999999</v>
      </c>
    </row>
    <row r="337" spans="1:3" x14ac:dyDescent="0.2">
      <c r="A337" s="35">
        <v>41803.441759073197</v>
      </c>
      <c r="B337" s="1">
        <v>23.333501999999999</v>
      </c>
      <c r="C337" s="1">
        <v>196.22741600000001</v>
      </c>
    </row>
    <row r="338" spans="1:3" x14ac:dyDescent="0.2">
      <c r="A338" s="35">
        <v>41803.441759080401</v>
      </c>
      <c r="B338" s="1">
        <v>23.340149</v>
      </c>
      <c r="C338" s="1">
        <v>196.280012</v>
      </c>
    </row>
    <row r="339" spans="1:3" x14ac:dyDescent="0.2">
      <c r="A339" s="35">
        <v>41803.441759087596</v>
      </c>
      <c r="B339" s="1">
        <v>23.382380999999999</v>
      </c>
      <c r="C339" s="1">
        <v>196.61417399999999</v>
      </c>
    </row>
    <row r="340" spans="1:3" x14ac:dyDescent="0.2">
      <c r="A340" s="35">
        <v>41803.4417590948</v>
      </c>
      <c r="B340" s="1">
        <v>23.486685000000001</v>
      </c>
      <c r="C340" s="1">
        <v>197.43949799999999</v>
      </c>
    </row>
    <row r="341" spans="1:3" x14ac:dyDescent="0.2">
      <c r="A341" s="35">
        <v>41803.441759101901</v>
      </c>
      <c r="B341" s="1">
        <v>23.580075000000001</v>
      </c>
      <c r="C341" s="1">
        <v>198.17845700000001</v>
      </c>
    </row>
    <row r="342" spans="1:3" x14ac:dyDescent="0.2">
      <c r="A342" s="36">
        <v>41803.441770577403</v>
      </c>
      <c r="B342" s="1">
        <v>23.647029</v>
      </c>
      <c r="C342" s="1">
        <v>198.708246</v>
      </c>
    </row>
    <row r="343" spans="1:3" x14ac:dyDescent="0.2">
      <c r="A343" s="36">
        <v>41803.441770584497</v>
      </c>
      <c r="B343" s="1">
        <v>23.710445</v>
      </c>
      <c r="C343" s="1">
        <v>199.210036</v>
      </c>
    </row>
    <row r="344" spans="1:3" x14ac:dyDescent="0.2">
      <c r="A344" s="36">
        <v>41803.4417705917</v>
      </c>
      <c r="B344" s="1">
        <v>23.784769000000001</v>
      </c>
      <c r="C344" s="1">
        <v>199.79812999999999</v>
      </c>
    </row>
    <row r="345" spans="1:3" x14ac:dyDescent="0.2">
      <c r="A345" s="36">
        <v>41803.441770598904</v>
      </c>
      <c r="B345" s="1">
        <v>23.881321</v>
      </c>
      <c r="C345" s="1">
        <v>200.56211200000001</v>
      </c>
    </row>
    <row r="346" spans="1:3" x14ac:dyDescent="0.2">
      <c r="A346" s="36">
        <v>41803.441770606099</v>
      </c>
      <c r="B346" s="1">
        <v>24.005766000000001</v>
      </c>
      <c r="C346" s="1">
        <v>201.54680300000001</v>
      </c>
    </row>
    <row r="347" spans="1:3" x14ac:dyDescent="0.2">
      <c r="A347" s="36">
        <v>41803.441770613201</v>
      </c>
      <c r="B347" s="1">
        <v>24.116219000000001</v>
      </c>
      <c r="C347" s="1">
        <v>202.42077599999999</v>
      </c>
    </row>
    <row r="348" spans="1:3" x14ac:dyDescent="0.2">
      <c r="A348" s="36">
        <v>41803.441770620397</v>
      </c>
      <c r="B348" s="1">
        <v>24.224184000000001</v>
      </c>
      <c r="C348" s="1">
        <v>203.27507</v>
      </c>
    </row>
    <row r="349" spans="1:3" x14ac:dyDescent="0.2">
      <c r="A349" s="36">
        <v>41803.4417706276</v>
      </c>
      <c r="B349" s="1">
        <v>24.301155999999999</v>
      </c>
      <c r="C349" s="1">
        <v>203.884117</v>
      </c>
    </row>
    <row r="350" spans="1:3" x14ac:dyDescent="0.2">
      <c r="A350" s="36">
        <v>41803.441770634803</v>
      </c>
      <c r="B350" s="1">
        <v>24.374358999999998</v>
      </c>
      <c r="C350" s="1">
        <v>204.46334400000001</v>
      </c>
    </row>
    <row r="351" spans="1:3" x14ac:dyDescent="0.2">
      <c r="A351" s="36">
        <v>41803.441770641897</v>
      </c>
      <c r="B351" s="1">
        <v>24.473320999999999</v>
      </c>
      <c r="C351" s="1">
        <v>205.246396</v>
      </c>
    </row>
    <row r="352" spans="1:3" x14ac:dyDescent="0.2">
      <c r="A352" s="37">
        <v>41803.4417821405</v>
      </c>
      <c r="B352" s="1">
        <v>24.540144999999999</v>
      </c>
      <c r="C352" s="1">
        <v>205.77515299999999</v>
      </c>
    </row>
    <row r="353" spans="1:3" x14ac:dyDescent="0.2">
      <c r="A353" s="37">
        <v>41803.441782147704</v>
      </c>
      <c r="B353" s="1">
        <v>24.54954</v>
      </c>
      <c r="C353" s="1">
        <v>205.849492</v>
      </c>
    </row>
    <row r="354" spans="1:3" x14ac:dyDescent="0.2">
      <c r="A354" s="37">
        <v>41803.4417821549</v>
      </c>
      <c r="B354" s="1">
        <v>24.518922</v>
      </c>
      <c r="C354" s="1">
        <v>205.60722100000001</v>
      </c>
    </row>
    <row r="355" spans="1:3" x14ac:dyDescent="0.2">
      <c r="A355" s="37">
        <v>41803.441782162001</v>
      </c>
      <c r="B355" s="1">
        <v>24.47458</v>
      </c>
      <c r="C355" s="1">
        <v>205.25635700000001</v>
      </c>
    </row>
    <row r="356" spans="1:3" x14ac:dyDescent="0.2">
      <c r="A356" s="37">
        <v>41803.441782169197</v>
      </c>
      <c r="B356" s="1">
        <v>24.436561999999999</v>
      </c>
      <c r="C356" s="1">
        <v>204.95553799999999</v>
      </c>
    </row>
    <row r="357" spans="1:3" x14ac:dyDescent="0.2">
      <c r="A357" s="37">
        <v>41803.4417821764</v>
      </c>
      <c r="B357" s="1">
        <v>24.365538999999998</v>
      </c>
      <c r="C357" s="1">
        <v>204.39356000000001</v>
      </c>
    </row>
    <row r="358" spans="1:3" x14ac:dyDescent="0.2">
      <c r="A358" s="37">
        <v>41803.441782183603</v>
      </c>
      <c r="B358" s="1">
        <v>24.242782999999999</v>
      </c>
      <c r="C358" s="1">
        <v>203.42223000000001</v>
      </c>
    </row>
    <row r="359" spans="1:3" x14ac:dyDescent="0.2">
      <c r="A359" s="37">
        <v>41803.441782190697</v>
      </c>
      <c r="B359" s="1">
        <v>24.159317999999999</v>
      </c>
      <c r="C359" s="1">
        <v>202.76180099999999</v>
      </c>
    </row>
    <row r="360" spans="1:3" x14ac:dyDescent="0.2">
      <c r="A360" s="37">
        <v>41803.4417821979</v>
      </c>
      <c r="B360" s="1">
        <v>24.096508</v>
      </c>
      <c r="C360" s="1">
        <v>202.26480900000001</v>
      </c>
    </row>
    <row r="361" spans="1:3" x14ac:dyDescent="0.2">
      <c r="A361" s="37">
        <v>41803.441782205096</v>
      </c>
      <c r="B361" s="1">
        <v>24.033414</v>
      </c>
      <c r="C361" s="1">
        <v>201.76557</v>
      </c>
    </row>
    <row r="362" spans="1:3" x14ac:dyDescent="0.2">
      <c r="A362" s="38">
        <v>41803.4417937037</v>
      </c>
      <c r="B362" s="1">
        <v>23.982609</v>
      </c>
      <c r="C362" s="1">
        <v>201.36356699999999</v>
      </c>
    </row>
    <row r="363" spans="1:3" x14ac:dyDescent="0.2">
      <c r="A363" s="38">
        <v>41803.441793710903</v>
      </c>
      <c r="B363" s="1">
        <v>23.983307</v>
      </c>
      <c r="C363" s="1">
        <v>201.36909399999999</v>
      </c>
    </row>
    <row r="364" spans="1:3" x14ac:dyDescent="0.2">
      <c r="A364" s="38">
        <v>41803.441793717997</v>
      </c>
      <c r="B364" s="1">
        <v>24.052157999999999</v>
      </c>
      <c r="C364" s="1">
        <v>201.913884</v>
      </c>
    </row>
    <row r="365" spans="1:3" x14ac:dyDescent="0.2">
      <c r="A365" s="38">
        <v>41803.4417937252</v>
      </c>
      <c r="B365" s="1">
        <v>24.152263999999999</v>
      </c>
      <c r="C365" s="1">
        <v>202.705986</v>
      </c>
    </row>
    <row r="366" spans="1:3" x14ac:dyDescent="0.2">
      <c r="A366" s="38">
        <v>41803.441793732403</v>
      </c>
      <c r="B366" s="1">
        <v>24.204657999999998</v>
      </c>
      <c r="C366" s="1">
        <v>203.12056100000001</v>
      </c>
    </row>
    <row r="367" spans="1:3" x14ac:dyDescent="0.2">
      <c r="A367" s="38">
        <v>41803.441793739599</v>
      </c>
      <c r="B367" s="1">
        <v>24.243542000000001</v>
      </c>
      <c r="C367" s="1">
        <v>203.42824300000001</v>
      </c>
    </row>
    <row r="368" spans="1:3" x14ac:dyDescent="0.2">
      <c r="A368" s="38">
        <v>41803.441793746701</v>
      </c>
      <c r="B368" s="1">
        <v>24.334299000000001</v>
      </c>
      <c r="C368" s="1">
        <v>204.14636999999999</v>
      </c>
    </row>
    <row r="369" spans="1:3" x14ac:dyDescent="0.2">
      <c r="A369" s="38">
        <v>41803.441793753896</v>
      </c>
      <c r="B369" s="1">
        <v>24.460125999999999</v>
      </c>
      <c r="C369" s="1">
        <v>205.14199300000001</v>
      </c>
    </row>
    <row r="370" spans="1:3" x14ac:dyDescent="0.2">
      <c r="A370" s="38">
        <v>41803.4417937611</v>
      </c>
      <c r="B370" s="1">
        <v>24.536605999999999</v>
      </c>
      <c r="C370" s="1">
        <v>205.74715399999999</v>
      </c>
    </row>
    <row r="371" spans="1:3" x14ac:dyDescent="0.2">
      <c r="A371" s="38">
        <v>41803.441793768303</v>
      </c>
      <c r="B371" s="1">
        <v>24.538594</v>
      </c>
      <c r="C371" s="1">
        <v>205.76288400000001</v>
      </c>
    </row>
    <row r="372" spans="1:3" x14ac:dyDescent="0.2">
      <c r="A372" s="39">
        <v>41803.441805232098</v>
      </c>
      <c r="B372" s="1">
        <v>24.550407</v>
      </c>
      <c r="C372" s="1">
        <v>205.85635500000001</v>
      </c>
    </row>
    <row r="373" spans="1:3" x14ac:dyDescent="0.2">
      <c r="A373" s="39">
        <v>41803.441805239301</v>
      </c>
      <c r="B373" s="1">
        <v>24.621238000000002</v>
      </c>
      <c r="C373" s="1">
        <v>206.41681500000001</v>
      </c>
    </row>
    <row r="374" spans="1:3" x14ac:dyDescent="0.2">
      <c r="A374" s="39">
        <v>41803.441805246497</v>
      </c>
      <c r="B374" s="1">
        <v>24.735682000000001</v>
      </c>
      <c r="C374" s="1">
        <v>207.32236900000001</v>
      </c>
    </row>
    <row r="375" spans="1:3" x14ac:dyDescent="0.2">
      <c r="A375" s="39">
        <v>41803.441805253598</v>
      </c>
      <c r="B375" s="1">
        <v>24.811211</v>
      </c>
      <c r="C375" s="1">
        <v>207.91999799999999</v>
      </c>
    </row>
    <row r="376" spans="1:3" x14ac:dyDescent="0.2">
      <c r="A376" s="39">
        <v>41803.441805260802</v>
      </c>
      <c r="B376" s="1">
        <v>24.835258</v>
      </c>
      <c r="C376" s="1">
        <v>208.11027999999999</v>
      </c>
    </row>
    <row r="377" spans="1:3" x14ac:dyDescent="0.2">
      <c r="A377" s="39">
        <v>41803.441805267998</v>
      </c>
      <c r="B377" s="1">
        <v>24.877013999999999</v>
      </c>
      <c r="C377" s="1">
        <v>208.44067699999999</v>
      </c>
    </row>
    <row r="378" spans="1:3" x14ac:dyDescent="0.2">
      <c r="A378" s="39">
        <v>41803.441805275201</v>
      </c>
      <c r="B378" s="1">
        <v>24.969336999999999</v>
      </c>
      <c r="C378" s="1">
        <v>209.17119400000001</v>
      </c>
    </row>
    <row r="379" spans="1:3" x14ac:dyDescent="0.2">
      <c r="A379" s="39">
        <v>41803.441805282397</v>
      </c>
      <c r="B379" s="1">
        <v>25.038609000000001</v>
      </c>
      <c r="C379" s="1">
        <v>209.719324</v>
      </c>
    </row>
    <row r="380" spans="1:3" x14ac:dyDescent="0.2">
      <c r="A380" s="39">
        <v>41803.441805289498</v>
      </c>
      <c r="B380" s="1">
        <v>25.076059000000001</v>
      </c>
      <c r="C380" s="1">
        <v>210.015649</v>
      </c>
    </row>
    <row r="381" spans="1:3" x14ac:dyDescent="0.2">
      <c r="A381" s="39">
        <v>41803.441805296701</v>
      </c>
      <c r="B381" s="1">
        <v>25.075935999999999</v>
      </c>
      <c r="C381" s="1">
        <v>210.01467700000001</v>
      </c>
    </row>
    <row r="382" spans="1:3" x14ac:dyDescent="0.2">
      <c r="A382" s="40">
        <v>41803.441816795297</v>
      </c>
      <c r="B382" s="1">
        <v>25.060169999999999</v>
      </c>
      <c r="C382" s="1">
        <v>209.889928</v>
      </c>
    </row>
    <row r="383" spans="1:3" x14ac:dyDescent="0.2">
      <c r="A383" s="40">
        <v>41803.4418168025</v>
      </c>
      <c r="B383" s="1">
        <v>25.050751999999999</v>
      </c>
      <c r="C383" s="1">
        <v>209.81540699999999</v>
      </c>
    </row>
    <row r="384" spans="1:3" x14ac:dyDescent="0.2">
      <c r="A384" s="40">
        <v>41803.441816809602</v>
      </c>
      <c r="B384" s="1">
        <v>25.040713</v>
      </c>
      <c r="C384" s="1">
        <v>209.73596599999999</v>
      </c>
    </row>
    <row r="385" spans="1:3" x14ac:dyDescent="0.2">
      <c r="A385" s="40">
        <v>41803.441816816798</v>
      </c>
      <c r="B385" s="1">
        <v>25.013863000000001</v>
      </c>
      <c r="C385" s="1">
        <v>209.523516</v>
      </c>
    </row>
    <row r="386" spans="1:3" x14ac:dyDescent="0.2">
      <c r="A386" s="40">
        <v>41803.441816824001</v>
      </c>
      <c r="B386" s="1">
        <v>24.975953000000001</v>
      </c>
      <c r="C386" s="1">
        <v>209.223547</v>
      </c>
    </row>
    <row r="387" spans="1:3" x14ac:dyDescent="0.2">
      <c r="A387" s="40">
        <v>41803.441816831197</v>
      </c>
      <c r="B387" s="1">
        <v>24.921786000000001</v>
      </c>
      <c r="C387" s="1">
        <v>208.79494199999999</v>
      </c>
    </row>
    <row r="388" spans="1:3" x14ac:dyDescent="0.2">
      <c r="A388" s="40">
        <v>41803.441816838298</v>
      </c>
      <c r="B388" s="1">
        <v>24.885218999999999</v>
      </c>
      <c r="C388" s="1">
        <v>208.50560200000001</v>
      </c>
    </row>
    <row r="389" spans="1:3" x14ac:dyDescent="0.2">
      <c r="A389" s="40">
        <v>41803.441816845501</v>
      </c>
      <c r="B389" s="1">
        <v>24.880644</v>
      </c>
      <c r="C389" s="1">
        <v>208.469404</v>
      </c>
    </row>
    <row r="390" spans="1:3" x14ac:dyDescent="0.2">
      <c r="A390" s="40">
        <v>41803.441816852697</v>
      </c>
      <c r="B390" s="1">
        <v>24.857295000000001</v>
      </c>
      <c r="C390" s="1">
        <v>208.284649</v>
      </c>
    </row>
    <row r="391" spans="1:3" x14ac:dyDescent="0.2">
      <c r="A391" s="40">
        <v>41803.4418168599</v>
      </c>
      <c r="B391" s="1">
        <v>24.805330999999999</v>
      </c>
      <c r="C391" s="1">
        <v>207.87347600000001</v>
      </c>
    </row>
    <row r="392" spans="1:3" x14ac:dyDescent="0.2">
      <c r="A392" s="41">
        <v>41803.441828358402</v>
      </c>
      <c r="B392" s="1">
        <v>24.777705999999998</v>
      </c>
      <c r="C392" s="1">
        <v>207.65489099999999</v>
      </c>
    </row>
    <row r="393" spans="1:3" x14ac:dyDescent="0.2">
      <c r="A393" s="41">
        <v>41803.441828365598</v>
      </c>
      <c r="B393" s="1">
        <v>24.785159</v>
      </c>
      <c r="C393" s="1">
        <v>207.713865</v>
      </c>
    </row>
    <row r="394" spans="1:3" x14ac:dyDescent="0.2">
      <c r="A394" s="41">
        <v>41803.441828372801</v>
      </c>
      <c r="B394" s="1">
        <v>24.805637999999998</v>
      </c>
      <c r="C394" s="1">
        <v>207.87590499999999</v>
      </c>
    </row>
    <row r="395" spans="1:3" x14ac:dyDescent="0.2">
      <c r="A395" s="41">
        <v>41803.441828379997</v>
      </c>
      <c r="B395" s="1">
        <v>24.821235000000001</v>
      </c>
      <c r="C395" s="1">
        <v>207.99931799999999</v>
      </c>
    </row>
    <row r="396" spans="1:3" x14ac:dyDescent="0.2">
      <c r="A396" s="41">
        <v>41803.441828387098</v>
      </c>
      <c r="B396" s="1">
        <v>24.852145</v>
      </c>
      <c r="C396" s="1">
        <v>208.24389600000001</v>
      </c>
    </row>
    <row r="397" spans="1:3" x14ac:dyDescent="0.2">
      <c r="A397" s="41">
        <v>41803.441828394301</v>
      </c>
      <c r="B397" s="1">
        <v>24.928825</v>
      </c>
      <c r="C397" s="1">
        <v>208.85063600000001</v>
      </c>
    </row>
    <row r="398" spans="1:3" x14ac:dyDescent="0.2">
      <c r="A398" s="41">
        <v>41803.441828401497</v>
      </c>
      <c r="B398" s="1">
        <v>25.045110999999999</v>
      </c>
      <c r="C398" s="1">
        <v>209.77076700000001</v>
      </c>
    </row>
    <row r="399" spans="1:3" x14ac:dyDescent="0.2">
      <c r="A399" s="41">
        <v>41803.441828408701</v>
      </c>
      <c r="B399" s="1">
        <v>25.147687999999999</v>
      </c>
      <c r="C399" s="1">
        <v>210.582425</v>
      </c>
    </row>
    <row r="400" spans="1:3" x14ac:dyDescent="0.2">
      <c r="A400" s="41">
        <v>41803.441828415896</v>
      </c>
      <c r="B400" s="1">
        <v>25.250097</v>
      </c>
      <c r="C400" s="1">
        <v>211.39274700000001</v>
      </c>
    </row>
    <row r="401" spans="1:3" x14ac:dyDescent="0.2">
      <c r="A401" s="41">
        <v>41803.441828422998</v>
      </c>
      <c r="B401" s="1">
        <v>25.354285999999998</v>
      </c>
      <c r="C401" s="1">
        <v>212.21716000000001</v>
      </c>
    </row>
    <row r="402" spans="1:3" x14ac:dyDescent="0.2">
      <c r="A402" s="42">
        <v>41803.441840072097</v>
      </c>
      <c r="B402" s="1">
        <v>25.438272999999999</v>
      </c>
      <c r="C402" s="1">
        <v>212.881719</v>
      </c>
    </row>
    <row r="403" spans="1:3" x14ac:dyDescent="0.2">
      <c r="A403" s="42">
        <v>41803.441840079198</v>
      </c>
      <c r="B403" s="1">
        <v>25.470894000000001</v>
      </c>
      <c r="C403" s="1">
        <v>213.13984199999999</v>
      </c>
    </row>
    <row r="404" spans="1:3" x14ac:dyDescent="0.2">
      <c r="A404" s="42">
        <v>41803.441840086401</v>
      </c>
      <c r="B404" s="1">
        <v>25.479668</v>
      </c>
      <c r="C404" s="1">
        <v>213.209261</v>
      </c>
    </row>
    <row r="405" spans="1:3" x14ac:dyDescent="0.2">
      <c r="A405" s="42">
        <v>41803.441840093597</v>
      </c>
      <c r="B405" s="1">
        <v>25.477618</v>
      </c>
      <c r="C405" s="1">
        <v>213.19304500000001</v>
      </c>
    </row>
    <row r="406" spans="1:3" x14ac:dyDescent="0.2">
      <c r="A406" s="42">
        <v>41803.441840100801</v>
      </c>
      <c r="B406" s="1">
        <v>25.449501999999999</v>
      </c>
      <c r="C406" s="1">
        <v>212.970574</v>
      </c>
    </row>
    <row r="407" spans="1:3" x14ac:dyDescent="0.2">
      <c r="A407" s="42">
        <v>41803.441840107997</v>
      </c>
      <c r="B407" s="1">
        <v>25.368233</v>
      </c>
      <c r="C407" s="1">
        <v>212.32751500000001</v>
      </c>
    </row>
    <row r="408" spans="1:3" x14ac:dyDescent="0.2">
      <c r="A408" s="42">
        <v>41803.441840115098</v>
      </c>
      <c r="B408" s="1">
        <v>25.257104000000002</v>
      </c>
      <c r="C408" s="1">
        <v>211.44819799999999</v>
      </c>
    </row>
    <row r="409" spans="1:3" x14ac:dyDescent="0.2">
      <c r="A409" s="42">
        <v>41803.441840122301</v>
      </c>
      <c r="B409" s="1">
        <v>25.144817</v>
      </c>
      <c r="C409" s="1">
        <v>210.55971</v>
      </c>
    </row>
    <row r="410" spans="1:3" x14ac:dyDescent="0.2">
      <c r="A410" s="42">
        <v>41803.441840129497</v>
      </c>
      <c r="B410" s="1">
        <v>25.061429</v>
      </c>
      <c r="C410" s="1">
        <v>209.899889</v>
      </c>
    </row>
    <row r="411" spans="1:3" x14ac:dyDescent="0.2">
      <c r="A411" s="42">
        <v>41803.4418401367</v>
      </c>
      <c r="B411" s="1">
        <v>24.991994999999999</v>
      </c>
      <c r="C411" s="1">
        <v>209.350483</v>
      </c>
    </row>
    <row r="412" spans="1:3" x14ac:dyDescent="0.2">
      <c r="A412" s="43">
        <v>41803.441851658397</v>
      </c>
      <c r="B412" s="1">
        <v>24.909458999999998</v>
      </c>
      <c r="C412" s="1">
        <v>208.69740200000001</v>
      </c>
    </row>
    <row r="413" spans="1:3" x14ac:dyDescent="0.2">
      <c r="A413" s="43">
        <v>41803.441851665601</v>
      </c>
      <c r="B413" s="1">
        <v>24.847839</v>
      </c>
      <c r="C413" s="1">
        <v>208.209824</v>
      </c>
    </row>
    <row r="414" spans="1:3" x14ac:dyDescent="0.2">
      <c r="A414" s="43">
        <v>41803.441851672702</v>
      </c>
      <c r="B414" s="1">
        <v>24.845383000000002</v>
      </c>
      <c r="C414" s="1">
        <v>208.19038900000001</v>
      </c>
    </row>
    <row r="415" spans="1:3" x14ac:dyDescent="0.2">
      <c r="A415" s="43">
        <v>41803.441851679898</v>
      </c>
      <c r="B415" s="1">
        <v>24.905061</v>
      </c>
      <c r="C415" s="1">
        <v>208.662601</v>
      </c>
    </row>
    <row r="416" spans="1:3" x14ac:dyDescent="0.2">
      <c r="A416" s="43">
        <v>41803.441851687101</v>
      </c>
      <c r="B416" s="1">
        <v>25.010325000000002</v>
      </c>
      <c r="C416" s="1">
        <v>209.49551700000001</v>
      </c>
    </row>
    <row r="417" spans="1:3" x14ac:dyDescent="0.2">
      <c r="A417" s="43">
        <v>41803.441851694297</v>
      </c>
      <c r="B417" s="1">
        <v>25.132767000000001</v>
      </c>
      <c r="C417" s="1">
        <v>210.46435700000001</v>
      </c>
    </row>
    <row r="418" spans="1:3" x14ac:dyDescent="0.2">
      <c r="A418" s="43">
        <v>41803.441851701398</v>
      </c>
      <c r="B418" s="1">
        <v>25.257642000000001</v>
      </c>
      <c r="C418" s="1">
        <v>211.45245</v>
      </c>
    </row>
    <row r="419" spans="1:3" x14ac:dyDescent="0.2">
      <c r="A419" s="43">
        <v>41803.441851708601</v>
      </c>
      <c r="B419" s="1">
        <v>25.413357999999999</v>
      </c>
      <c r="C419" s="1">
        <v>212.684574</v>
      </c>
    </row>
    <row r="420" spans="1:3" x14ac:dyDescent="0.2">
      <c r="A420" s="43">
        <v>41803.441851715797</v>
      </c>
      <c r="B420" s="1">
        <v>25.570256000000001</v>
      </c>
      <c r="C420" s="1">
        <v>213.926052</v>
      </c>
    </row>
    <row r="421" spans="1:3" x14ac:dyDescent="0.2">
      <c r="A421" s="43">
        <v>41803.441851723001</v>
      </c>
      <c r="B421" s="1">
        <v>25.69031</v>
      </c>
      <c r="C421" s="1">
        <v>214.87600399999999</v>
      </c>
    </row>
    <row r="422" spans="1:3" x14ac:dyDescent="0.2">
      <c r="A422" s="44">
        <v>41803.441863186803</v>
      </c>
      <c r="B422" s="1">
        <v>25.776876000000001</v>
      </c>
      <c r="C422" s="1">
        <v>215.560969</v>
      </c>
    </row>
    <row r="423" spans="1:3" x14ac:dyDescent="0.2">
      <c r="A423" s="44">
        <v>41803.441863193999</v>
      </c>
      <c r="B423" s="1">
        <v>25.824788000000002</v>
      </c>
      <c r="C423" s="1">
        <v>215.94007500000001</v>
      </c>
    </row>
    <row r="424" spans="1:3" x14ac:dyDescent="0.2">
      <c r="A424" s="44">
        <v>41803.441863201202</v>
      </c>
      <c r="B424" s="1">
        <v>25.837959000000001</v>
      </c>
      <c r="C424" s="1">
        <v>216.044296</v>
      </c>
    </row>
    <row r="425" spans="1:3" x14ac:dyDescent="0.2">
      <c r="A425" s="44">
        <v>41803.441863208398</v>
      </c>
      <c r="B425" s="1">
        <v>25.834160000000001</v>
      </c>
      <c r="C425" s="1">
        <v>216.01423199999999</v>
      </c>
    </row>
    <row r="426" spans="1:3" x14ac:dyDescent="0.2">
      <c r="A426" s="44">
        <v>41803.441863215499</v>
      </c>
      <c r="B426" s="1">
        <v>25.808109000000002</v>
      </c>
      <c r="C426" s="1">
        <v>215.808099</v>
      </c>
    </row>
    <row r="427" spans="1:3" x14ac:dyDescent="0.2">
      <c r="A427" s="44">
        <v>41803.441863222703</v>
      </c>
      <c r="B427" s="1">
        <v>25.779969999999999</v>
      </c>
      <c r="C427" s="1">
        <v>215.58544599999999</v>
      </c>
    </row>
    <row r="428" spans="1:3" x14ac:dyDescent="0.2">
      <c r="A428" s="44">
        <v>41803.441863229898</v>
      </c>
      <c r="B428" s="1">
        <v>25.760681000000002</v>
      </c>
      <c r="C428" s="1">
        <v>215.43281899999999</v>
      </c>
    </row>
    <row r="429" spans="1:3" x14ac:dyDescent="0.2">
      <c r="A429" s="44">
        <v>41803.441863237102</v>
      </c>
      <c r="B429" s="1">
        <v>25.718235</v>
      </c>
      <c r="C429" s="1">
        <v>215.09695600000001</v>
      </c>
    </row>
    <row r="430" spans="1:3" x14ac:dyDescent="0.2">
      <c r="A430" s="44">
        <v>41803.441863244203</v>
      </c>
      <c r="B430" s="1">
        <v>25.697241999999999</v>
      </c>
      <c r="C430" s="1">
        <v>214.930847</v>
      </c>
    </row>
    <row r="431" spans="1:3" x14ac:dyDescent="0.2">
      <c r="A431" s="44">
        <v>41803.441863251399</v>
      </c>
      <c r="B431" s="1">
        <v>25.713367999999999</v>
      </c>
      <c r="C431" s="1">
        <v>215.05845099999999</v>
      </c>
    </row>
    <row r="432" spans="1:3" x14ac:dyDescent="0.2">
      <c r="A432" s="45">
        <v>41803.4418747616</v>
      </c>
      <c r="B432" s="1">
        <v>25.74503</v>
      </c>
      <c r="C432" s="1">
        <v>215.30898099999999</v>
      </c>
    </row>
    <row r="433" spans="1:3" x14ac:dyDescent="0.2">
      <c r="A433" s="45">
        <v>41803.441874768701</v>
      </c>
      <c r="B433" s="1">
        <v>25.782319000000001</v>
      </c>
      <c r="C433" s="1">
        <v>215.60402999999999</v>
      </c>
    </row>
    <row r="434" spans="1:3" x14ac:dyDescent="0.2">
      <c r="A434" s="45">
        <v>41803.441874775897</v>
      </c>
      <c r="B434" s="1">
        <v>25.810841</v>
      </c>
      <c r="C434" s="1">
        <v>215.82972000000001</v>
      </c>
    </row>
    <row r="435" spans="1:3" x14ac:dyDescent="0.2">
      <c r="A435" s="45">
        <v>41803.441874783101</v>
      </c>
      <c r="B435" s="1">
        <v>25.836746999999999</v>
      </c>
      <c r="C435" s="1">
        <v>216.03469999999999</v>
      </c>
    </row>
    <row r="436" spans="1:3" x14ac:dyDescent="0.2">
      <c r="A436" s="45">
        <v>41803.441874790296</v>
      </c>
      <c r="B436" s="1">
        <v>25.891857999999999</v>
      </c>
      <c r="C436" s="1">
        <v>216.470775</v>
      </c>
    </row>
    <row r="437" spans="1:3" x14ac:dyDescent="0.2">
      <c r="A437" s="45">
        <v>41803.441874797398</v>
      </c>
      <c r="B437" s="1">
        <v>25.934273000000001</v>
      </c>
      <c r="C437" s="1">
        <v>216.80639500000001</v>
      </c>
    </row>
    <row r="438" spans="1:3" x14ac:dyDescent="0.2">
      <c r="A438" s="45">
        <v>41803.441874804601</v>
      </c>
      <c r="B438" s="1">
        <v>25.940729000000001</v>
      </c>
      <c r="C438" s="1">
        <v>216.857473</v>
      </c>
    </row>
    <row r="439" spans="1:3" x14ac:dyDescent="0.2">
      <c r="A439" s="45">
        <v>41803.441874811797</v>
      </c>
      <c r="B439" s="1">
        <v>25.915115</v>
      </c>
      <c r="C439" s="1">
        <v>216.65480099999999</v>
      </c>
    </row>
    <row r="440" spans="1:3" x14ac:dyDescent="0.2">
      <c r="A440" s="45">
        <v>41803.441874819</v>
      </c>
      <c r="B440" s="1">
        <v>25.871410000000001</v>
      </c>
      <c r="C440" s="1">
        <v>216.308978</v>
      </c>
    </row>
    <row r="441" spans="1:3" x14ac:dyDescent="0.2">
      <c r="A441" s="45">
        <v>41803.441874826101</v>
      </c>
      <c r="B441" s="1">
        <v>25.850095</v>
      </c>
      <c r="C441" s="1">
        <v>216.14031800000001</v>
      </c>
    </row>
    <row r="442" spans="1:3" x14ac:dyDescent="0.2">
      <c r="A442" s="46">
        <v>41803.441886301604</v>
      </c>
      <c r="B442" s="1">
        <v>25.858968000000001</v>
      </c>
      <c r="C442" s="1">
        <v>216.21052700000001</v>
      </c>
    </row>
    <row r="443" spans="1:3" x14ac:dyDescent="0.2">
      <c r="A443" s="46">
        <v>41803.441886308698</v>
      </c>
      <c r="B443" s="1">
        <v>25.868977000000001</v>
      </c>
      <c r="C443" s="1">
        <v>216.289725</v>
      </c>
    </row>
    <row r="444" spans="1:3" x14ac:dyDescent="0.2">
      <c r="A444" s="46">
        <v>41803.441886315901</v>
      </c>
      <c r="B444" s="1">
        <v>25.879462</v>
      </c>
      <c r="C444" s="1">
        <v>216.37268900000001</v>
      </c>
    </row>
    <row r="445" spans="1:3" x14ac:dyDescent="0.2">
      <c r="A445" s="46">
        <v>41803.441886323097</v>
      </c>
      <c r="B445" s="1">
        <v>25.913717999999999</v>
      </c>
      <c r="C445" s="1">
        <v>216.64374799999999</v>
      </c>
    </row>
    <row r="446" spans="1:3" x14ac:dyDescent="0.2">
      <c r="A446" s="46">
        <v>41803.4418863303</v>
      </c>
      <c r="B446" s="1">
        <v>25.976013999999999</v>
      </c>
      <c r="C446" s="1">
        <v>217.13667000000001</v>
      </c>
    </row>
    <row r="447" spans="1:3" x14ac:dyDescent="0.2">
      <c r="A447" s="46">
        <v>41803.441886337503</v>
      </c>
      <c r="B447" s="1">
        <v>26.041694</v>
      </c>
      <c r="C447" s="1">
        <v>217.65637699999999</v>
      </c>
    </row>
    <row r="448" spans="1:3" x14ac:dyDescent="0.2">
      <c r="A448" s="46">
        <v>41803.441886344597</v>
      </c>
      <c r="B448" s="1">
        <v>26.081354000000001</v>
      </c>
      <c r="C448" s="1">
        <v>217.97019299999999</v>
      </c>
    </row>
    <row r="449" spans="1:3" x14ac:dyDescent="0.2">
      <c r="A449" s="46">
        <v>41803.4418863518</v>
      </c>
      <c r="B449" s="1">
        <v>26.098233</v>
      </c>
      <c r="C449" s="1">
        <v>218.10374899999999</v>
      </c>
    </row>
    <row r="450" spans="1:3" x14ac:dyDescent="0.2">
      <c r="A450" s="46">
        <v>41803.441886359004</v>
      </c>
      <c r="B450" s="1">
        <v>26.109331999999998</v>
      </c>
      <c r="C450" s="1">
        <v>218.19157100000001</v>
      </c>
    </row>
    <row r="451" spans="1:3" x14ac:dyDescent="0.2">
      <c r="A451" s="46">
        <v>41803.441886366199</v>
      </c>
      <c r="B451" s="1">
        <v>26.119171999999999</v>
      </c>
      <c r="C451" s="1">
        <v>218.26943299999999</v>
      </c>
    </row>
    <row r="452" spans="1:3" x14ac:dyDescent="0.2">
      <c r="A452" s="47">
        <v>41803.441897853198</v>
      </c>
      <c r="B452" s="1">
        <v>26.132235999999999</v>
      </c>
      <c r="C452" s="1">
        <v>218.372804</v>
      </c>
    </row>
    <row r="453" spans="1:3" x14ac:dyDescent="0.2">
      <c r="A453" s="47">
        <v>41803.441897860299</v>
      </c>
      <c r="B453" s="1">
        <v>26.164904</v>
      </c>
      <c r="C453" s="1">
        <v>218.63129000000001</v>
      </c>
    </row>
    <row r="454" spans="1:3" x14ac:dyDescent="0.2">
      <c r="A454" s="47">
        <v>41803.441897867502</v>
      </c>
      <c r="B454" s="1">
        <v>26.213965999999999</v>
      </c>
      <c r="C454" s="1">
        <v>219.019507</v>
      </c>
    </row>
    <row r="455" spans="1:3" x14ac:dyDescent="0.2">
      <c r="A455" s="47">
        <v>41803.441897874698</v>
      </c>
      <c r="B455" s="1">
        <v>26.262875999999999</v>
      </c>
      <c r="C455" s="1">
        <v>219.406508</v>
      </c>
    </row>
    <row r="456" spans="1:3" x14ac:dyDescent="0.2">
      <c r="A456" s="47">
        <v>41803.441897881901</v>
      </c>
      <c r="B456" s="1">
        <v>26.304286000000001</v>
      </c>
      <c r="C456" s="1">
        <v>219.734172</v>
      </c>
    </row>
    <row r="457" spans="1:3" x14ac:dyDescent="0.2">
      <c r="A457" s="47">
        <v>41803.441897889003</v>
      </c>
      <c r="B457" s="1">
        <v>26.339433</v>
      </c>
      <c r="C457" s="1">
        <v>220.01227600000001</v>
      </c>
    </row>
    <row r="458" spans="1:3" x14ac:dyDescent="0.2">
      <c r="A458" s="47">
        <v>41803.441897896198</v>
      </c>
      <c r="B458" s="1">
        <v>26.3901</v>
      </c>
      <c r="C458" s="1">
        <v>220.413186</v>
      </c>
    </row>
    <row r="459" spans="1:3" x14ac:dyDescent="0.2">
      <c r="A459" s="47">
        <v>41803.441897903402</v>
      </c>
      <c r="B459" s="1">
        <v>26.426666000000001</v>
      </c>
      <c r="C459" s="1">
        <v>220.70252600000001</v>
      </c>
    </row>
    <row r="460" spans="1:3" x14ac:dyDescent="0.2">
      <c r="A460" s="47">
        <v>41803.441897910598</v>
      </c>
      <c r="B460" s="1">
        <v>26.412489000000001</v>
      </c>
      <c r="C460" s="1">
        <v>220.590349</v>
      </c>
    </row>
    <row r="461" spans="1:3" x14ac:dyDescent="0.2">
      <c r="A461" s="47">
        <v>41803.441897917699</v>
      </c>
      <c r="B461" s="1">
        <v>26.386500000000002</v>
      </c>
      <c r="C461" s="1">
        <v>220.38470100000001</v>
      </c>
    </row>
    <row r="462" spans="1:3" x14ac:dyDescent="0.2">
      <c r="A462" s="48">
        <v>41803.441909416302</v>
      </c>
      <c r="B462" s="1">
        <v>26.407961</v>
      </c>
      <c r="C462" s="1">
        <v>220.55451500000001</v>
      </c>
    </row>
    <row r="463" spans="1:3" x14ac:dyDescent="0.2">
      <c r="A463" s="48">
        <v>41803.441909423498</v>
      </c>
      <c r="B463" s="1">
        <v>26.461483000000001</v>
      </c>
      <c r="C463" s="1">
        <v>220.97801799999999</v>
      </c>
    </row>
    <row r="464" spans="1:3" x14ac:dyDescent="0.2">
      <c r="A464" s="48">
        <v>41803.441909430701</v>
      </c>
      <c r="B464" s="1">
        <v>26.519634</v>
      </c>
      <c r="C464" s="1">
        <v>221.43814399999999</v>
      </c>
    </row>
    <row r="465" spans="1:3" x14ac:dyDescent="0.2">
      <c r="A465" s="48">
        <v>41803.441909437803</v>
      </c>
      <c r="B465" s="1">
        <v>26.563154999999998</v>
      </c>
      <c r="C465" s="1">
        <v>221.78251</v>
      </c>
    </row>
    <row r="466" spans="1:3" x14ac:dyDescent="0.2">
      <c r="A466" s="48">
        <v>41803.441909444999</v>
      </c>
      <c r="B466" s="1">
        <v>26.621628000000001</v>
      </c>
      <c r="C466" s="1">
        <v>222.24518699999999</v>
      </c>
    </row>
    <row r="467" spans="1:3" x14ac:dyDescent="0.2">
      <c r="A467" s="48">
        <v>41803.441909452202</v>
      </c>
      <c r="B467" s="1">
        <v>26.732633</v>
      </c>
      <c r="C467" s="1">
        <v>223.12353200000001</v>
      </c>
    </row>
    <row r="468" spans="1:3" x14ac:dyDescent="0.2">
      <c r="A468" s="48">
        <v>41803.441909459398</v>
      </c>
      <c r="B468" s="1">
        <v>26.869389999999999</v>
      </c>
      <c r="C468" s="1">
        <v>224.20564200000001</v>
      </c>
    </row>
    <row r="469" spans="1:3" x14ac:dyDescent="0.2">
      <c r="A469" s="48">
        <v>41803.441909466499</v>
      </c>
      <c r="B469" s="1">
        <v>26.952570999999999</v>
      </c>
      <c r="C469" s="1">
        <v>224.86382399999999</v>
      </c>
    </row>
    <row r="470" spans="1:3" x14ac:dyDescent="0.2">
      <c r="A470" s="48">
        <v>41803.441909473702</v>
      </c>
      <c r="B470" s="1">
        <v>26.989906000000001</v>
      </c>
      <c r="C470" s="1">
        <v>225.15923799999999</v>
      </c>
    </row>
    <row r="471" spans="1:3" x14ac:dyDescent="0.2">
      <c r="A471" s="48">
        <v>41803.441909480898</v>
      </c>
      <c r="B471" s="1">
        <v>27.032098999999999</v>
      </c>
      <c r="C471" s="1">
        <v>225.49309600000001</v>
      </c>
    </row>
    <row r="472" spans="1:3" x14ac:dyDescent="0.2">
      <c r="A472" s="49">
        <v>41803.441921002603</v>
      </c>
      <c r="B472" s="1">
        <v>27.076378999999999</v>
      </c>
      <c r="C472" s="1">
        <v>225.84347500000001</v>
      </c>
    </row>
    <row r="473" spans="1:3" x14ac:dyDescent="0.2">
      <c r="A473" s="49">
        <v>41803.441921009799</v>
      </c>
      <c r="B473" s="1">
        <v>27.089435999999999</v>
      </c>
      <c r="C473" s="1">
        <v>225.94678400000001</v>
      </c>
    </row>
    <row r="474" spans="1:3" x14ac:dyDescent="0.2">
      <c r="A474" s="49">
        <v>41803.441921017002</v>
      </c>
      <c r="B474" s="1">
        <v>27.057528000000001</v>
      </c>
      <c r="C474" s="1">
        <v>225.69431</v>
      </c>
    </row>
    <row r="475" spans="1:3" x14ac:dyDescent="0.2">
      <c r="A475" s="49">
        <v>41803.441921024198</v>
      </c>
      <c r="B475" s="1">
        <v>27.002655000000001</v>
      </c>
      <c r="C475" s="1">
        <v>225.26011800000001</v>
      </c>
    </row>
    <row r="476" spans="1:3" x14ac:dyDescent="0.2">
      <c r="A476" s="49">
        <v>41803.441921031299</v>
      </c>
      <c r="B476" s="1">
        <v>26.974768999999998</v>
      </c>
      <c r="C476" s="1">
        <v>225.039469</v>
      </c>
    </row>
    <row r="477" spans="1:3" x14ac:dyDescent="0.2">
      <c r="A477" s="49">
        <v>41803.441921038502</v>
      </c>
      <c r="B477" s="1">
        <v>26.977187000000001</v>
      </c>
      <c r="C477" s="1">
        <v>225.05860000000001</v>
      </c>
    </row>
    <row r="478" spans="1:3" x14ac:dyDescent="0.2">
      <c r="A478" s="49">
        <v>41803.441921045698</v>
      </c>
      <c r="B478" s="1">
        <v>26.964538000000001</v>
      </c>
      <c r="C478" s="1">
        <v>224.95850899999999</v>
      </c>
    </row>
    <row r="479" spans="1:3" x14ac:dyDescent="0.2">
      <c r="A479" s="49">
        <v>41803.441921052901</v>
      </c>
      <c r="B479" s="1">
        <v>26.958627</v>
      </c>
      <c r="C479" s="1">
        <v>224.911744</v>
      </c>
    </row>
    <row r="480" spans="1:3" x14ac:dyDescent="0.2">
      <c r="A480" s="49">
        <v>41803.441921060003</v>
      </c>
      <c r="B480" s="1">
        <v>26.988109000000001</v>
      </c>
      <c r="C480" s="1">
        <v>225.145026</v>
      </c>
    </row>
    <row r="481" spans="1:3" x14ac:dyDescent="0.2">
      <c r="A481" s="49">
        <v>41803.441921067199</v>
      </c>
      <c r="B481" s="1">
        <v>27.026104</v>
      </c>
      <c r="C481" s="1">
        <v>225.445662</v>
      </c>
    </row>
    <row r="482" spans="1:3" x14ac:dyDescent="0.2">
      <c r="A482" s="50">
        <v>41803.441932542599</v>
      </c>
      <c r="B482" s="1">
        <v>27.070675999999999</v>
      </c>
      <c r="C482" s="1">
        <v>225.798349</v>
      </c>
    </row>
    <row r="483" spans="1:3" x14ac:dyDescent="0.2">
      <c r="A483" s="50">
        <v>41803.441932549802</v>
      </c>
      <c r="B483" s="1">
        <v>27.103397999999999</v>
      </c>
      <c r="C483" s="1">
        <v>226.05726100000001</v>
      </c>
    </row>
    <row r="484" spans="1:3" x14ac:dyDescent="0.2">
      <c r="A484" s="50">
        <v>41803.441932556998</v>
      </c>
      <c r="B484" s="1">
        <v>27.121167</v>
      </c>
      <c r="C484" s="1">
        <v>226.19786199999999</v>
      </c>
    </row>
    <row r="485" spans="1:3" x14ac:dyDescent="0.2">
      <c r="A485" s="50">
        <v>41803.441932564201</v>
      </c>
      <c r="B485" s="1">
        <v>27.147586</v>
      </c>
      <c r="C485" s="1">
        <v>226.40691000000001</v>
      </c>
    </row>
    <row r="486" spans="1:3" x14ac:dyDescent="0.2">
      <c r="A486" s="50">
        <v>41803.441932571302</v>
      </c>
      <c r="B486" s="1">
        <v>27.168564</v>
      </c>
      <c r="C486" s="1">
        <v>226.57289800000001</v>
      </c>
    </row>
    <row r="487" spans="1:3" x14ac:dyDescent="0.2">
      <c r="A487" s="50">
        <v>41803.441932578498</v>
      </c>
      <c r="B487" s="1">
        <v>27.183125</v>
      </c>
      <c r="C487" s="1">
        <v>226.68811199999999</v>
      </c>
    </row>
    <row r="488" spans="1:3" x14ac:dyDescent="0.2">
      <c r="A488" s="50">
        <v>41803.441932585702</v>
      </c>
      <c r="B488" s="1">
        <v>27.226285000000001</v>
      </c>
      <c r="C488" s="1">
        <v>227.02962299999999</v>
      </c>
    </row>
    <row r="489" spans="1:3" x14ac:dyDescent="0.2">
      <c r="A489" s="50">
        <v>41803.441932592898</v>
      </c>
      <c r="B489" s="1">
        <v>27.244906</v>
      </c>
      <c r="C489" s="1">
        <v>227.17696599999999</v>
      </c>
    </row>
    <row r="490" spans="1:3" x14ac:dyDescent="0.2">
      <c r="A490" s="50">
        <v>41803.441932599999</v>
      </c>
      <c r="B490" s="1">
        <v>27.264493999999999</v>
      </c>
      <c r="C490" s="1">
        <v>227.33196000000001</v>
      </c>
    </row>
    <row r="491" spans="1:3" x14ac:dyDescent="0.2">
      <c r="A491" s="50">
        <v>41803.441932607202</v>
      </c>
      <c r="B491" s="1">
        <v>27.306387999999998</v>
      </c>
      <c r="C491" s="1">
        <v>227.66345000000001</v>
      </c>
    </row>
    <row r="492" spans="1:3" x14ac:dyDescent="0.2">
      <c r="A492" s="51">
        <v>41803.4419440942</v>
      </c>
      <c r="B492" s="1">
        <v>27.348896</v>
      </c>
      <c r="C492" s="1">
        <v>227.999799</v>
      </c>
    </row>
    <row r="493" spans="1:3" x14ac:dyDescent="0.2">
      <c r="A493" s="51">
        <v>41803.441944101403</v>
      </c>
      <c r="B493" s="1">
        <v>27.380158999999999</v>
      </c>
      <c r="C493" s="1">
        <v>228.24717200000001</v>
      </c>
    </row>
    <row r="494" spans="1:3" x14ac:dyDescent="0.2">
      <c r="A494" s="51">
        <v>41803.441944108599</v>
      </c>
      <c r="B494" s="1">
        <v>27.390789000000002</v>
      </c>
      <c r="C494" s="1">
        <v>228.331289</v>
      </c>
    </row>
    <row r="495" spans="1:3" x14ac:dyDescent="0.2">
      <c r="A495" s="51">
        <v>41803.441944115802</v>
      </c>
      <c r="B495" s="1">
        <v>27.373971999999998</v>
      </c>
      <c r="C495" s="1">
        <v>228.19821899999999</v>
      </c>
    </row>
    <row r="496" spans="1:3" x14ac:dyDescent="0.2">
      <c r="A496" s="51">
        <v>41803.441944122897</v>
      </c>
      <c r="B496" s="1">
        <v>27.386452999999999</v>
      </c>
      <c r="C496" s="1">
        <v>228.29697400000001</v>
      </c>
    </row>
    <row r="497" spans="1:3" x14ac:dyDescent="0.2">
      <c r="A497" s="51">
        <v>41803.4419441301</v>
      </c>
      <c r="B497" s="1">
        <v>27.408313</v>
      </c>
      <c r="C497" s="1">
        <v>228.46994599999999</v>
      </c>
    </row>
    <row r="498" spans="1:3" x14ac:dyDescent="0.2">
      <c r="A498" s="51">
        <v>41803.441944137303</v>
      </c>
      <c r="B498" s="1">
        <v>27.410055</v>
      </c>
      <c r="C498" s="1">
        <v>228.483733</v>
      </c>
    </row>
    <row r="499" spans="1:3" x14ac:dyDescent="0.2">
      <c r="A499" s="51">
        <v>41803.441944144499</v>
      </c>
      <c r="B499" s="1">
        <v>27.407799000000001</v>
      </c>
      <c r="C499" s="1">
        <v>228.46587700000001</v>
      </c>
    </row>
    <row r="500" spans="1:3" x14ac:dyDescent="0.2">
      <c r="A500" s="51">
        <v>41803.4419441516</v>
      </c>
      <c r="B500" s="1">
        <v>27.41047</v>
      </c>
      <c r="C500" s="1">
        <v>228.48701299999999</v>
      </c>
    </row>
    <row r="501" spans="1:3" x14ac:dyDescent="0.2">
      <c r="A501" s="51">
        <v>41803.441944158803</v>
      </c>
      <c r="B501" s="1">
        <v>27.421945000000001</v>
      </c>
      <c r="C501" s="1">
        <v>228.577811</v>
      </c>
    </row>
    <row r="502" spans="1:3" x14ac:dyDescent="0.2">
      <c r="A502" s="52">
        <v>41803.441955842602</v>
      </c>
      <c r="B502" s="1">
        <v>27.441832999999999</v>
      </c>
      <c r="C502" s="1">
        <v>228.735175</v>
      </c>
    </row>
    <row r="503" spans="1:3" x14ac:dyDescent="0.2">
      <c r="A503" s="52">
        <v>41803.441955849798</v>
      </c>
      <c r="B503" s="1">
        <v>27.459724000000001</v>
      </c>
      <c r="C503" s="1">
        <v>228.87674699999999</v>
      </c>
    </row>
    <row r="504" spans="1:3" x14ac:dyDescent="0.2">
      <c r="A504" s="52">
        <v>41803.441955856899</v>
      </c>
      <c r="B504" s="1">
        <v>27.463179</v>
      </c>
      <c r="C504" s="1">
        <v>228.904078</v>
      </c>
    </row>
    <row r="505" spans="1:3" x14ac:dyDescent="0.2">
      <c r="A505" s="52">
        <v>41803.441955864102</v>
      </c>
      <c r="B505" s="1">
        <v>27.457129999999999</v>
      </c>
      <c r="C505" s="1">
        <v>228.85621900000001</v>
      </c>
    </row>
    <row r="506" spans="1:3" x14ac:dyDescent="0.2">
      <c r="A506" s="52">
        <v>41803.441955871298</v>
      </c>
      <c r="B506" s="1">
        <v>27.459786000000001</v>
      </c>
      <c r="C506" s="1">
        <v>228.87723299999999</v>
      </c>
    </row>
    <row r="507" spans="1:3" x14ac:dyDescent="0.2">
      <c r="A507" s="52">
        <v>41803.441955878501</v>
      </c>
      <c r="B507" s="1">
        <v>27.474761000000001</v>
      </c>
      <c r="C507" s="1">
        <v>228.99572699999999</v>
      </c>
    </row>
    <row r="508" spans="1:3" x14ac:dyDescent="0.2">
      <c r="A508" s="52">
        <v>41803.441955885603</v>
      </c>
      <c r="B508" s="1">
        <v>27.489798</v>
      </c>
      <c r="C508" s="1">
        <v>229.11470600000001</v>
      </c>
    </row>
    <row r="509" spans="1:3" x14ac:dyDescent="0.2">
      <c r="A509" s="52">
        <v>41803.441955892798</v>
      </c>
      <c r="B509" s="1">
        <v>27.503129999999999</v>
      </c>
      <c r="C509" s="1">
        <v>229.220202</v>
      </c>
    </row>
    <row r="510" spans="1:3" x14ac:dyDescent="0.2">
      <c r="A510" s="52">
        <v>41803.441955900002</v>
      </c>
      <c r="B510" s="1">
        <v>27.506253999999998</v>
      </c>
      <c r="C510" s="1">
        <v>229.24492100000001</v>
      </c>
    </row>
    <row r="511" spans="1:3" x14ac:dyDescent="0.2">
      <c r="A511" s="52">
        <v>41803.441955907198</v>
      </c>
      <c r="B511" s="1">
        <v>27.522649000000001</v>
      </c>
      <c r="C511" s="1">
        <v>229.37465</v>
      </c>
    </row>
    <row r="512" spans="1:3" x14ac:dyDescent="0.2">
      <c r="A512" s="53">
        <v>41803.441967371</v>
      </c>
      <c r="B512" s="1">
        <v>27.549146</v>
      </c>
      <c r="C512" s="1">
        <v>229.584307</v>
      </c>
    </row>
    <row r="513" spans="1:3" x14ac:dyDescent="0.2">
      <c r="A513" s="53">
        <v>41803.441967378203</v>
      </c>
      <c r="B513" s="1">
        <v>27.561557000000001</v>
      </c>
      <c r="C513" s="1">
        <v>229.682515</v>
      </c>
    </row>
    <row r="514" spans="1:3" x14ac:dyDescent="0.2">
      <c r="A514" s="53">
        <v>41803.441967385399</v>
      </c>
      <c r="B514" s="1">
        <v>27.573585000000001</v>
      </c>
      <c r="C514" s="1">
        <v>229.77768599999999</v>
      </c>
    </row>
    <row r="515" spans="1:3" x14ac:dyDescent="0.2">
      <c r="A515" s="53">
        <v>41803.4419673925</v>
      </c>
      <c r="B515" s="1">
        <v>27.593541999999999</v>
      </c>
      <c r="C515" s="1">
        <v>229.935596</v>
      </c>
    </row>
    <row r="516" spans="1:3" x14ac:dyDescent="0.2">
      <c r="A516" s="53">
        <v>41803.441967399704</v>
      </c>
      <c r="B516" s="1">
        <v>27.608785999999998</v>
      </c>
      <c r="C516" s="1">
        <v>230.05621500000001</v>
      </c>
    </row>
    <row r="517" spans="1:3" x14ac:dyDescent="0.2">
      <c r="A517" s="53">
        <v>41803.441967406899</v>
      </c>
      <c r="B517" s="1">
        <v>27.606659000000001</v>
      </c>
      <c r="C517" s="1">
        <v>230.03939199999999</v>
      </c>
    </row>
    <row r="518" spans="1:3" x14ac:dyDescent="0.2">
      <c r="A518" s="53">
        <v>41803.441967414103</v>
      </c>
      <c r="B518" s="1">
        <v>27.5809</v>
      </c>
      <c r="C518" s="1">
        <v>229.835566</v>
      </c>
    </row>
    <row r="519" spans="1:3" x14ac:dyDescent="0.2">
      <c r="A519" s="53">
        <v>41803.441967421197</v>
      </c>
      <c r="B519" s="1">
        <v>27.567391000000001</v>
      </c>
      <c r="C519" s="1">
        <v>229.72867299999999</v>
      </c>
    </row>
    <row r="520" spans="1:3" x14ac:dyDescent="0.2">
      <c r="A520" s="53">
        <v>41803.4419674284</v>
      </c>
      <c r="B520" s="1">
        <v>27.569462999999999</v>
      </c>
      <c r="C520" s="1">
        <v>229.745071</v>
      </c>
    </row>
    <row r="521" spans="1:3" x14ac:dyDescent="0.2">
      <c r="A521" s="53">
        <v>41803.441967435603</v>
      </c>
      <c r="B521" s="1">
        <v>27.552769000000001</v>
      </c>
      <c r="C521" s="1">
        <v>229.61297300000001</v>
      </c>
    </row>
    <row r="522" spans="1:3" x14ac:dyDescent="0.2">
      <c r="A522" s="54">
        <v>41803.441978922601</v>
      </c>
      <c r="B522" s="1">
        <v>27.522496</v>
      </c>
      <c r="C522" s="1">
        <v>229.373436</v>
      </c>
    </row>
    <row r="523" spans="1:3" x14ac:dyDescent="0.2">
      <c r="A523" s="54">
        <v>41803.441978929797</v>
      </c>
      <c r="B523" s="1">
        <v>27.505655999999998</v>
      </c>
      <c r="C523" s="1">
        <v>229.240184</v>
      </c>
    </row>
    <row r="524" spans="1:3" x14ac:dyDescent="0.2">
      <c r="A524" s="54">
        <v>41803.441978937</v>
      </c>
      <c r="B524" s="1">
        <v>27.515895</v>
      </c>
      <c r="C524" s="1">
        <v>229.32120399999999</v>
      </c>
    </row>
    <row r="525" spans="1:3" x14ac:dyDescent="0.2">
      <c r="A525" s="54">
        <v>41803.441978944102</v>
      </c>
      <c r="B525" s="1">
        <v>27.545009</v>
      </c>
      <c r="C525" s="1">
        <v>229.551571</v>
      </c>
    </row>
    <row r="526" spans="1:3" x14ac:dyDescent="0.2">
      <c r="A526" s="54">
        <v>41803.441978951298</v>
      </c>
      <c r="B526" s="1">
        <v>27.569486000000001</v>
      </c>
      <c r="C526" s="1">
        <v>229.74525399999999</v>
      </c>
    </row>
    <row r="527" spans="1:3" x14ac:dyDescent="0.2">
      <c r="A527" s="54">
        <v>41803.441978958501</v>
      </c>
      <c r="B527" s="1">
        <v>27.588100000000001</v>
      </c>
      <c r="C527" s="1">
        <v>229.89253500000001</v>
      </c>
    </row>
    <row r="528" spans="1:3" x14ac:dyDescent="0.2">
      <c r="A528" s="54">
        <v>41803.441978965697</v>
      </c>
      <c r="B528" s="1">
        <v>27.615893</v>
      </c>
      <c r="C528" s="1">
        <v>230.11245600000001</v>
      </c>
    </row>
    <row r="529" spans="1:3" x14ac:dyDescent="0.2">
      <c r="A529" s="54">
        <v>41803.441978972798</v>
      </c>
      <c r="B529" s="1">
        <v>27.645706000000001</v>
      </c>
      <c r="C529" s="1">
        <v>230.34834900000001</v>
      </c>
    </row>
    <row r="530" spans="1:3" x14ac:dyDescent="0.2">
      <c r="A530" s="54">
        <v>41803.441978980001</v>
      </c>
      <c r="B530" s="1">
        <v>27.664625999999998</v>
      </c>
      <c r="C530" s="1">
        <v>230.49806000000001</v>
      </c>
    </row>
    <row r="531" spans="1:3" x14ac:dyDescent="0.2">
      <c r="A531" s="54">
        <v>41803.441978987197</v>
      </c>
      <c r="B531" s="1">
        <v>27.687100000000001</v>
      </c>
      <c r="C531" s="1">
        <v>230.67589100000001</v>
      </c>
    </row>
    <row r="532" spans="1:3" x14ac:dyDescent="0.2">
      <c r="A532" s="55">
        <v>41803.441990508902</v>
      </c>
      <c r="B532" s="1">
        <v>27.722477000000001</v>
      </c>
      <c r="C532" s="1">
        <v>230.955817</v>
      </c>
    </row>
    <row r="533" spans="1:3" x14ac:dyDescent="0.2">
      <c r="A533" s="55">
        <v>41803.441990516098</v>
      </c>
      <c r="B533" s="1">
        <v>27.751629000000001</v>
      </c>
      <c r="C533" s="1">
        <v>231.186488</v>
      </c>
    </row>
    <row r="534" spans="1:3" x14ac:dyDescent="0.2">
      <c r="A534" s="55">
        <v>41803.441990523301</v>
      </c>
      <c r="B534" s="1">
        <v>27.781611000000002</v>
      </c>
      <c r="C534" s="1">
        <v>231.42371800000001</v>
      </c>
    </row>
    <row r="535" spans="1:3" x14ac:dyDescent="0.2">
      <c r="A535" s="55">
        <v>41803.441990530402</v>
      </c>
      <c r="B535" s="1">
        <v>27.806618</v>
      </c>
      <c r="C535" s="1">
        <v>231.621591</v>
      </c>
    </row>
    <row r="536" spans="1:3" x14ac:dyDescent="0.2">
      <c r="A536" s="55">
        <v>41803.441990537598</v>
      </c>
      <c r="B536" s="1">
        <v>27.834726</v>
      </c>
      <c r="C536" s="1">
        <v>231.84400199999999</v>
      </c>
    </row>
    <row r="537" spans="1:3" x14ac:dyDescent="0.2">
      <c r="A537" s="55">
        <v>41803.441990544801</v>
      </c>
      <c r="B537" s="1">
        <v>27.868321999999999</v>
      </c>
      <c r="C537" s="1">
        <v>232.109837</v>
      </c>
    </row>
    <row r="538" spans="1:3" x14ac:dyDescent="0.2">
      <c r="A538" s="55">
        <v>41803.441990551997</v>
      </c>
      <c r="B538" s="1">
        <v>27.882629999999999</v>
      </c>
      <c r="C538" s="1">
        <v>232.22304700000001</v>
      </c>
    </row>
    <row r="539" spans="1:3" x14ac:dyDescent="0.2">
      <c r="A539" s="55">
        <v>41803.441990559098</v>
      </c>
      <c r="B539" s="1">
        <v>27.865635999999999</v>
      </c>
      <c r="C539" s="1">
        <v>232.08858000000001</v>
      </c>
    </row>
    <row r="540" spans="1:3" x14ac:dyDescent="0.2">
      <c r="A540" s="55">
        <v>41803.441990566302</v>
      </c>
      <c r="B540" s="1">
        <v>27.842770000000002</v>
      </c>
      <c r="C540" s="1">
        <v>231.90765200000001</v>
      </c>
    </row>
    <row r="541" spans="1:3" x14ac:dyDescent="0.2">
      <c r="A541" s="55">
        <v>41803.441990573498</v>
      </c>
      <c r="B541" s="1">
        <v>27.817063999999998</v>
      </c>
      <c r="C541" s="1">
        <v>231.704251</v>
      </c>
    </row>
    <row r="542" spans="1:3" x14ac:dyDescent="0.2">
      <c r="A542" s="56">
        <v>41803.442002060503</v>
      </c>
      <c r="B542" s="1">
        <v>27.823519999999998</v>
      </c>
      <c r="C542" s="1">
        <v>231.75532899999999</v>
      </c>
    </row>
    <row r="543" spans="1:3" x14ac:dyDescent="0.2">
      <c r="A543" s="56">
        <v>41803.442002067699</v>
      </c>
      <c r="B543" s="1">
        <v>27.840835999999999</v>
      </c>
      <c r="C543" s="1">
        <v>231.892346</v>
      </c>
    </row>
    <row r="544" spans="1:3" x14ac:dyDescent="0.2">
      <c r="A544" s="56">
        <v>41803.442002074902</v>
      </c>
      <c r="B544" s="1">
        <v>27.845348999999999</v>
      </c>
      <c r="C544" s="1">
        <v>231.92805799999999</v>
      </c>
    </row>
    <row r="545" spans="1:3" x14ac:dyDescent="0.2">
      <c r="A545" s="56">
        <v>41803.442002082003</v>
      </c>
      <c r="B545" s="1">
        <v>27.856639999999999</v>
      </c>
      <c r="C545" s="1">
        <v>232.01739900000001</v>
      </c>
    </row>
    <row r="546" spans="1:3" x14ac:dyDescent="0.2">
      <c r="A546" s="56">
        <v>41803.442002089199</v>
      </c>
      <c r="B546" s="1">
        <v>27.894949</v>
      </c>
      <c r="C546" s="1">
        <v>232.320526</v>
      </c>
    </row>
    <row r="547" spans="1:3" x14ac:dyDescent="0.2">
      <c r="A547" s="56">
        <v>41803.442002096403</v>
      </c>
      <c r="B547" s="1">
        <v>27.959049</v>
      </c>
      <c r="C547" s="1">
        <v>232.827721</v>
      </c>
    </row>
    <row r="548" spans="1:3" x14ac:dyDescent="0.2">
      <c r="A548" s="56">
        <v>41803.442002103598</v>
      </c>
      <c r="B548" s="1">
        <v>28.043519</v>
      </c>
      <c r="C548" s="1">
        <v>233.49610699999999</v>
      </c>
    </row>
    <row r="549" spans="1:3" x14ac:dyDescent="0.2">
      <c r="A549" s="56">
        <v>41803.4420021107</v>
      </c>
      <c r="B549" s="1">
        <v>28.093548999999999</v>
      </c>
      <c r="C549" s="1">
        <v>233.891976</v>
      </c>
    </row>
    <row r="550" spans="1:3" x14ac:dyDescent="0.2">
      <c r="A550" s="56">
        <v>41803.442002117903</v>
      </c>
      <c r="B550" s="1">
        <v>28.118279999999999</v>
      </c>
      <c r="C550" s="1">
        <v>234.08766299999999</v>
      </c>
    </row>
    <row r="551" spans="1:3" x14ac:dyDescent="0.2">
      <c r="A551" s="56">
        <v>41803.442002125099</v>
      </c>
      <c r="B551" s="1">
        <v>28.161878000000002</v>
      </c>
      <c r="C551" s="1">
        <v>234.432636</v>
      </c>
    </row>
    <row r="552" spans="1:3" x14ac:dyDescent="0.2">
      <c r="A552" s="57">
        <v>41803.442013623702</v>
      </c>
      <c r="B552" s="1">
        <v>28.204830999999999</v>
      </c>
      <c r="C552" s="1">
        <v>234.77250699999999</v>
      </c>
    </row>
    <row r="553" spans="1:3" x14ac:dyDescent="0.2">
      <c r="A553" s="57">
        <v>41803.442013630804</v>
      </c>
      <c r="B553" s="1">
        <v>28.228041999999999</v>
      </c>
      <c r="C553" s="1">
        <v>234.95616899999999</v>
      </c>
    </row>
    <row r="554" spans="1:3" x14ac:dyDescent="0.2">
      <c r="A554" s="57">
        <v>41803.442013637999</v>
      </c>
      <c r="B554" s="1">
        <v>28.217587999999999</v>
      </c>
      <c r="C554" s="1">
        <v>234.873448</v>
      </c>
    </row>
    <row r="555" spans="1:3" x14ac:dyDescent="0.2">
      <c r="A555" s="57">
        <v>41803.442013645203</v>
      </c>
      <c r="B555" s="1">
        <v>28.178402999999999</v>
      </c>
      <c r="C555" s="1">
        <v>234.56339800000001</v>
      </c>
    </row>
    <row r="556" spans="1:3" x14ac:dyDescent="0.2">
      <c r="A556" s="57">
        <v>41803.442013652399</v>
      </c>
      <c r="B556" s="1">
        <v>28.151039999999998</v>
      </c>
      <c r="C556" s="1">
        <v>234.346878</v>
      </c>
    </row>
    <row r="557" spans="1:3" x14ac:dyDescent="0.2">
      <c r="A557" s="57">
        <v>41803.442013659602</v>
      </c>
      <c r="B557" s="1">
        <v>28.15071</v>
      </c>
      <c r="C557" s="1">
        <v>234.344267</v>
      </c>
    </row>
    <row r="558" spans="1:3" x14ac:dyDescent="0.2">
      <c r="A558" s="57">
        <v>41803.442013666703</v>
      </c>
      <c r="B558" s="1">
        <v>28.142810999999998</v>
      </c>
      <c r="C558" s="1">
        <v>234.28177099999999</v>
      </c>
    </row>
    <row r="559" spans="1:3" x14ac:dyDescent="0.2">
      <c r="A559" s="57">
        <v>41803.442013673899</v>
      </c>
      <c r="B559" s="1">
        <v>28.14744</v>
      </c>
      <c r="C559" s="1">
        <v>234.31839400000001</v>
      </c>
    </row>
    <row r="560" spans="1:3" x14ac:dyDescent="0.2">
      <c r="A560" s="57">
        <v>41803.442013681102</v>
      </c>
      <c r="B560" s="1">
        <v>28.15728</v>
      </c>
      <c r="C560" s="1">
        <v>234.39625599999999</v>
      </c>
    </row>
    <row r="561" spans="1:3" x14ac:dyDescent="0.2">
      <c r="A561" s="57">
        <v>41803.442013688298</v>
      </c>
      <c r="B561" s="1">
        <v>28.174166</v>
      </c>
      <c r="C561" s="1">
        <v>234.52987200000001</v>
      </c>
    </row>
    <row r="562" spans="1:3" x14ac:dyDescent="0.2">
      <c r="A562" s="58">
        <v>41803.442025152101</v>
      </c>
      <c r="B562" s="1">
        <v>28.183368999999999</v>
      </c>
      <c r="C562" s="1">
        <v>234.60269299999999</v>
      </c>
    </row>
    <row r="563" spans="1:3" x14ac:dyDescent="0.2">
      <c r="A563" s="58">
        <v>41803.442025159296</v>
      </c>
      <c r="B563" s="1">
        <v>28.178986999999999</v>
      </c>
      <c r="C563" s="1">
        <v>234.56801300000001</v>
      </c>
    </row>
    <row r="564" spans="1:3" x14ac:dyDescent="0.2">
      <c r="A564" s="58">
        <v>41803.4420251665</v>
      </c>
      <c r="B564" s="1">
        <v>28.158522999999999</v>
      </c>
      <c r="C564" s="1">
        <v>234.40609499999999</v>
      </c>
    </row>
    <row r="565" spans="1:3" x14ac:dyDescent="0.2">
      <c r="A565" s="58">
        <v>41803.442025173601</v>
      </c>
      <c r="B565" s="1">
        <v>28.124918999999998</v>
      </c>
      <c r="C565" s="1">
        <v>234.140198</v>
      </c>
    </row>
    <row r="566" spans="1:3" x14ac:dyDescent="0.2">
      <c r="A566" s="58">
        <v>41803.442025180797</v>
      </c>
      <c r="B566" s="1">
        <v>28.085996000000002</v>
      </c>
      <c r="C566" s="1">
        <v>233.832213</v>
      </c>
    </row>
    <row r="567" spans="1:3" x14ac:dyDescent="0.2">
      <c r="A567" s="58">
        <v>41803.442025188</v>
      </c>
      <c r="B567" s="1">
        <v>28.065041999999998</v>
      </c>
      <c r="C567" s="1">
        <v>233.66640699999999</v>
      </c>
    </row>
    <row r="568" spans="1:3" x14ac:dyDescent="0.2">
      <c r="A568" s="58">
        <v>41803.442025195203</v>
      </c>
      <c r="B568" s="1">
        <v>28.058447999999999</v>
      </c>
      <c r="C568" s="1">
        <v>233.61423600000001</v>
      </c>
    </row>
    <row r="569" spans="1:3" x14ac:dyDescent="0.2">
      <c r="A569" s="58">
        <v>41803.442025202297</v>
      </c>
      <c r="B569" s="1">
        <v>28.074881999999999</v>
      </c>
      <c r="C569" s="1">
        <v>233.744269</v>
      </c>
    </row>
    <row r="570" spans="1:3" x14ac:dyDescent="0.2">
      <c r="A570" s="58">
        <v>41803.442025209501</v>
      </c>
      <c r="B570" s="1">
        <v>28.097840000000001</v>
      </c>
      <c r="C570" s="1">
        <v>233.925926</v>
      </c>
    </row>
    <row r="571" spans="1:3" x14ac:dyDescent="0.2">
      <c r="A571" s="58">
        <v>41803.442025216696</v>
      </c>
      <c r="B571" s="1">
        <v>28.125793999999999</v>
      </c>
      <c r="C571" s="1">
        <v>234.147122</v>
      </c>
    </row>
    <row r="572" spans="1:3" x14ac:dyDescent="0.2">
      <c r="A572" s="59">
        <v>41803.442036703702</v>
      </c>
      <c r="B572" s="1">
        <v>28.157387</v>
      </c>
      <c r="C572" s="1">
        <v>234.39710600000001</v>
      </c>
    </row>
    <row r="573" spans="1:3" x14ac:dyDescent="0.2">
      <c r="A573" s="59">
        <v>41803.442036710898</v>
      </c>
      <c r="B573" s="1">
        <v>28.167733999999999</v>
      </c>
      <c r="C573" s="1">
        <v>234.47897599999999</v>
      </c>
    </row>
    <row r="574" spans="1:3" x14ac:dyDescent="0.2">
      <c r="A574" s="59">
        <v>41803.442036717999</v>
      </c>
      <c r="B574" s="1">
        <v>28.147233</v>
      </c>
      <c r="C574" s="1">
        <v>234.316754</v>
      </c>
    </row>
    <row r="575" spans="1:3" x14ac:dyDescent="0.2">
      <c r="A575" s="59">
        <v>41803.442036725202</v>
      </c>
      <c r="B575" s="1">
        <v>28.115601000000002</v>
      </c>
      <c r="C575" s="1">
        <v>234.06646599999999</v>
      </c>
    </row>
    <row r="576" spans="1:3" x14ac:dyDescent="0.2">
      <c r="A576" s="59">
        <v>41803.442036732398</v>
      </c>
      <c r="B576" s="1">
        <v>28.074712999999999</v>
      </c>
      <c r="C576" s="1">
        <v>233.74293299999999</v>
      </c>
    </row>
    <row r="577" spans="1:3" x14ac:dyDescent="0.2">
      <c r="A577" s="59">
        <v>41803.442036739601</v>
      </c>
      <c r="B577" s="1">
        <v>28.036625999999998</v>
      </c>
      <c r="C577" s="1">
        <v>233.44156699999999</v>
      </c>
    </row>
    <row r="578" spans="1:3" x14ac:dyDescent="0.2">
      <c r="A578" s="59">
        <v>41803.442036746703</v>
      </c>
      <c r="B578" s="1">
        <v>27.994978</v>
      </c>
      <c r="C578" s="1">
        <v>233.112021</v>
      </c>
    </row>
    <row r="579" spans="1:3" x14ac:dyDescent="0.2">
      <c r="A579" s="59">
        <v>41803.442036753899</v>
      </c>
      <c r="B579" s="1">
        <v>27.971689999999999</v>
      </c>
      <c r="C579" s="1">
        <v>232.927752</v>
      </c>
    </row>
    <row r="580" spans="1:3" x14ac:dyDescent="0.2">
      <c r="A580" s="59">
        <v>41803.442036761102</v>
      </c>
      <c r="B580" s="1">
        <v>27.963031999999998</v>
      </c>
      <c r="C580" s="1">
        <v>232.85924299999999</v>
      </c>
    </row>
    <row r="581" spans="1:3" x14ac:dyDescent="0.2">
      <c r="A581" s="59">
        <v>41803.442036768298</v>
      </c>
      <c r="B581" s="1">
        <v>27.96753</v>
      </c>
      <c r="C581" s="1">
        <v>232.89483300000001</v>
      </c>
    </row>
    <row r="582" spans="1:3" x14ac:dyDescent="0.2">
      <c r="A582" s="60">
        <v>41803.442048290002</v>
      </c>
      <c r="B582" s="1">
        <v>27.975559000000001</v>
      </c>
      <c r="C582" s="1">
        <v>232.95836199999999</v>
      </c>
    </row>
    <row r="583" spans="1:3" x14ac:dyDescent="0.2">
      <c r="A583" s="60">
        <v>41803.442048297198</v>
      </c>
      <c r="B583" s="1">
        <v>27.983709999999999</v>
      </c>
      <c r="C583" s="1">
        <v>233.022862</v>
      </c>
    </row>
    <row r="584" spans="1:3" x14ac:dyDescent="0.2">
      <c r="A584" s="60">
        <v>41803.442048304401</v>
      </c>
      <c r="B584" s="1">
        <v>28.008226000000001</v>
      </c>
      <c r="C584" s="1">
        <v>233.216849</v>
      </c>
    </row>
    <row r="585" spans="1:3" x14ac:dyDescent="0.2">
      <c r="A585" s="60">
        <v>41803.442048311503</v>
      </c>
      <c r="B585" s="1">
        <v>28.055631000000002</v>
      </c>
      <c r="C585" s="1">
        <v>233.59194600000001</v>
      </c>
    </row>
    <row r="586" spans="1:3" x14ac:dyDescent="0.2">
      <c r="A586" s="60">
        <v>41803.442048318699</v>
      </c>
      <c r="B586" s="1">
        <v>28.096381000000001</v>
      </c>
      <c r="C586" s="1">
        <v>233.914387</v>
      </c>
    </row>
    <row r="587" spans="1:3" x14ac:dyDescent="0.2">
      <c r="A587" s="60">
        <v>41803.442048325902</v>
      </c>
      <c r="B587" s="1">
        <v>28.145735999999999</v>
      </c>
      <c r="C587" s="1">
        <v>234.304911</v>
      </c>
    </row>
    <row r="588" spans="1:3" x14ac:dyDescent="0.2">
      <c r="A588" s="60">
        <v>41803.442048333098</v>
      </c>
      <c r="B588" s="1">
        <v>28.213757000000001</v>
      </c>
      <c r="C588" s="1">
        <v>234.843142</v>
      </c>
    </row>
    <row r="589" spans="1:3" x14ac:dyDescent="0.2">
      <c r="A589" s="60">
        <v>41803.442048340199</v>
      </c>
      <c r="B589" s="1">
        <v>28.296524000000002</v>
      </c>
      <c r="C589" s="1">
        <v>235.49804399999999</v>
      </c>
    </row>
    <row r="590" spans="1:3" x14ac:dyDescent="0.2">
      <c r="A590" s="60">
        <v>41803.442048347402</v>
      </c>
      <c r="B590" s="1">
        <v>28.391295</v>
      </c>
      <c r="C590" s="1">
        <v>236.24793500000001</v>
      </c>
    </row>
    <row r="591" spans="1:3" x14ac:dyDescent="0.2">
      <c r="A591" s="60">
        <v>41803.442048354598</v>
      </c>
      <c r="B591" s="1">
        <v>28.459523999999998</v>
      </c>
      <c r="C591" s="1">
        <v>236.78780599999999</v>
      </c>
    </row>
    <row r="592" spans="1:3" x14ac:dyDescent="0.2">
      <c r="A592" s="61">
        <v>41803.442060015201</v>
      </c>
      <c r="B592" s="1">
        <v>28.492643999999999</v>
      </c>
      <c r="C592" s="1">
        <v>237.04987600000001</v>
      </c>
    </row>
    <row r="593" spans="1:3" x14ac:dyDescent="0.2">
      <c r="A593" s="61">
        <v>41803.442060022397</v>
      </c>
      <c r="B593" s="1">
        <v>28.517704999999999</v>
      </c>
      <c r="C593" s="1">
        <v>237.248175</v>
      </c>
    </row>
    <row r="594" spans="1:3" x14ac:dyDescent="0.2">
      <c r="A594" s="61">
        <v>41803.4420600296</v>
      </c>
      <c r="B594" s="1">
        <v>28.535114</v>
      </c>
      <c r="C594" s="1">
        <v>237.385921</v>
      </c>
    </row>
    <row r="595" spans="1:3" x14ac:dyDescent="0.2">
      <c r="A595" s="61">
        <v>41803.442060036701</v>
      </c>
      <c r="B595" s="1">
        <v>28.532419999999998</v>
      </c>
      <c r="C595" s="1">
        <v>237.36460299999999</v>
      </c>
    </row>
    <row r="596" spans="1:3" x14ac:dyDescent="0.2">
      <c r="A596" s="61">
        <v>41803.442060043897</v>
      </c>
      <c r="B596" s="1">
        <v>28.524260000000002</v>
      </c>
      <c r="C596" s="1">
        <v>237.30004199999999</v>
      </c>
    </row>
    <row r="597" spans="1:3" x14ac:dyDescent="0.2">
      <c r="A597" s="61">
        <v>41803.4420600511</v>
      </c>
      <c r="B597" s="1">
        <v>28.517935999999999</v>
      </c>
      <c r="C597" s="1">
        <v>237.24999700000001</v>
      </c>
    </row>
    <row r="598" spans="1:3" x14ac:dyDescent="0.2">
      <c r="A598" s="61">
        <v>41803.442060058303</v>
      </c>
      <c r="B598" s="1">
        <v>28.522687000000001</v>
      </c>
      <c r="C598" s="1">
        <v>237.28759199999999</v>
      </c>
    </row>
    <row r="599" spans="1:3" x14ac:dyDescent="0.2">
      <c r="A599" s="61">
        <v>41803.442060065398</v>
      </c>
      <c r="B599" s="1">
        <v>28.532681</v>
      </c>
      <c r="C599" s="1">
        <v>237.366668</v>
      </c>
    </row>
    <row r="600" spans="1:3" x14ac:dyDescent="0.2">
      <c r="A600" s="61">
        <v>41803.442060072601</v>
      </c>
      <c r="B600" s="1">
        <v>28.542966</v>
      </c>
      <c r="C600" s="1">
        <v>237.44805299999999</v>
      </c>
    </row>
    <row r="601" spans="1:3" x14ac:dyDescent="0.2">
      <c r="A601" s="61">
        <v>41803.442060079797</v>
      </c>
      <c r="B601" s="1">
        <v>28.554779</v>
      </c>
      <c r="C601" s="1">
        <v>237.54152300000001</v>
      </c>
    </row>
    <row r="602" spans="1:3" x14ac:dyDescent="0.2">
      <c r="A602" s="62">
        <v>41803.4420715784</v>
      </c>
      <c r="B602" s="1">
        <v>28.565539999999999</v>
      </c>
      <c r="C602" s="1">
        <v>237.62667300000001</v>
      </c>
    </row>
    <row r="603" spans="1:3" x14ac:dyDescent="0.2">
      <c r="A603" s="62">
        <v>41803.442071585501</v>
      </c>
      <c r="B603" s="1">
        <v>28.548255000000001</v>
      </c>
      <c r="C603" s="1">
        <v>237.48989900000001</v>
      </c>
    </row>
    <row r="604" spans="1:3" x14ac:dyDescent="0.2">
      <c r="A604" s="62">
        <v>41803.442071592697</v>
      </c>
      <c r="B604" s="1">
        <v>28.516086000000001</v>
      </c>
      <c r="C604" s="1">
        <v>237.23536000000001</v>
      </c>
    </row>
    <row r="605" spans="1:3" x14ac:dyDescent="0.2">
      <c r="A605" s="62">
        <v>41803.4420715999</v>
      </c>
      <c r="B605" s="1">
        <v>28.505969</v>
      </c>
      <c r="C605" s="1">
        <v>237.15531100000001</v>
      </c>
    </row>
    <row r="606" spans="1:3" x14ac:dyDescent="0.2">
      <c r="A606" s="62">
        <v>41803.442071607104</v>
      </c>
      <c r="B606" s="1">
        <v>28.516562</v>
      </c>
      <c r="C606" s="1">
        <v>237.239125</v>
      </c>
    </row>
    <row r="607" spans="1:3" x14ac:dyDescent="0.2">
      <c r="A607" s="62">
        <v>41803.442071614198</v>
      </c>
      <c r="B607" s="1">
        <v>28.523769000000001</v>
      </c>
      <c r="C607" s="1">
        <v>237.296155</v>
      </c>
    </row>
    <row r="608" spans="1:3" x14ac:dyDescent="0.2">
      <c r="A608" s="62">
        <v>41803.442071621401</v>
      </c>
      <c r="B608" s="1">
        <v>28.52205</v>
      </c>
      <c r="C608" s="1">
        <v>237.28255100000001</v>
      </c>
    </row>
    <row r="609" spans="1:3" x14ac:dyDescent="0.2">
      <c r="A609" s="62">
        <v>41803.442071628597</v>
      </c>
      <c r="B609" s="1">
        <v>28.52291</v>
      </c>
      <c r="C609" s="1">
        <v>237.28935300000001</v>
      </c>
    </row>
    <row r="610" spans="1:3" x14ac:dyDescent="0.2">
      <c r="A610" s="62">
        <v>41803.4420716358</v>
      </c>
      <c r="B610" s="1">
        <v>28.545798000000001</v>
      </c>
      <c r="C610" s="1">
        <v>237.47046399999999</v>
      </c>
    </row>
    <row r="611" spans="1:3" x14ac:dyDescent="0.2">
      <c r="A611" s="62">
        <v>41803.442071643003</v>
      </c>
      <c r="B611" s="1">
        <v>28.565363999999999</v>
      </c>
      <c r="C611" s="1">
        <v>237.62527600000001</v>
      </c>
    </row>
    <row r="612" spans="1:3" x14ac:dyDescent="0.2">
      <c r="A612" s="63">
        <v>41803.442083130001</v>
      </c>
      <c r="B612" s="1">
        <v>28.550481000000001</v>
      </c>
      <c r="C612" s="1">
        <v>237.50751199999999</v>
      </c>
    </row>
    <row r="613" spans="1:3" x14ac:dyDescent="0.2">
      <c r="A613" s="63">
        <v>41803.442083137103</v>
      </c>
      <c r="B613" s="1">
        <v>28.527431</v>
      </c>
      <c r="C613" s="1">
        <v>237.32512600000001</v>
      </c>
    </row>
    <row r="614" spans="1:3" x14ac:dyDescent="0.2">
      <c r="A614" s="63">
        <v>41803.442083144299</v>
      </c>
      <c r="B614" s="1">
        <v>28.515056999999999</v>
      </c>
      <c r="C614" s="1">
        <v>237.22722099999999</v>
      </c>
    </row>
    <row r="615" spans="1:3" x14ac:dyDescent="0.2">
      <c r="A615" s="63">
        <v>41803.442083151502</v>
      </c>
      <c r="B615" s="1">
        <v>28.513016</v>
      </c>
      <c r="C615" s="1">
        <v>237.21106599999999</v>
      </c>
    </row>
    <row r="616" spans="1:3" x14ac:dyDescent="0.2">
      <c r="A616" s="63">
        <v>41803.442083158698</v>
      </c>
      <c r="B616" s="1">
        <v>28.518004999999999</v>
      </c>
      <c r="C616" s="1">
        <v>237.25054299999999</v>
      </c>
    </row>
    <row r="617" spans="1:3" x14ac:dyDescent="0.2">
      <c r="A617" s="63">
        <v>41803.442083165799</v>
      </c>
      <c r="B617" s="1">
        <v>28.513169000000001</v>
      </c>
      <c r="C617" s="1">
        <v>237.21227999999999</v>
      </c>
    </row>
    <row r="618" spans="1:3" x14ac:dyDescent="0.2">
      <c r="A618" s="63">
        <v>41803.442083173002</v>
      </c>
      <c r="B618" s="1">
        <v>28.497864</v>
      </c>
      <c r="C618" s="1">
        <v>237.09117599999999</v>
      </c>
    </row>
    <row r="619" spans="1:3" x14ac:dyDescent="0.2">
      <c r="A619" s="63">
        <v>41803.442083180198</v>
      </c>
      <c r="B619" s="1">
        <v>28.477416000000002</v>
      </c>
      <c r="C619" s="1">
        <v>236.92937800000001</v>
      </c>
    </row>
    <row r="620" spans="1:3" x14ac:dyDescent="0.2">
      <c r="A620" s="63">
        <v>41803.442083187401</v>
      </c>
      <c r="B620" s="1">
        <v>28.452753999999999</v>
      </c>
      <c r="C620" s="1">
        <v>236.734238</v>
      </c>
    </row>
    <row r="621" spans="1:3" x14ac:dyDescent="0.2">
      <c r="A621" s="63">
        <v>41803.442083194503</v>
      </c>
      <c r="B621" s="1">
        <v>28.433381000000001</v>
      </c>
      <c r="C621" s="1">
        <v>236.58094299999999</v>
      </c>
    </row>
    <row r="622" spans="1:3" x14ac:dyDescent="0.2">
      <c r="A622" s="64">
        <v>41803.442094693099</v>
      </c>
      <c r="B622" s="1">
        <v>28.406877000000001</v>
      </c>
      <c r="C622" s="1">
        <v>236.37122600000001</v>
      </c>
    </row>
    <row r="623" spans="1:3" x14ac:dyDescent="0.2">
      <c r="A623" s="64">
        <v>41803.442094700302</v>
      </c>
      <c r="B623" s="1">
        <v>28.362756999999998</v>
      </c>
      <c r="C623" s="1">
        <v>236.02212299999999</v>
      </c>
    </row>
    <row r="624" spans="1:3" x14ac:dyDescent="0.2">
      <c r="A624" s="64">
        <v>41803.442094707498</v>
      </c>
      <c r="B624" s="1">
        <v>28.313955</v>
      </c>
      <c r="C624" s="1">
        <v>235.63597200000001</v>
      </c>
    </row>
    <row r="625" spans="1:3" x14ac:dyDescent="0.2">
      <c r="A625" s="64">
        <v>41803.442094714701</v>
      </c>
      <c r="B625" s="1">
        <v>28.289570000000001</v>
      </c>
      <c r="C625" s="1">
        <v>235.443018</v>
      </c>
    </row>
    <row r="626" spans="1:3" x14ac:dyDescent="0.2">
      <c r="A626" s="64">
        <v>41803.442094721802</v>
      </c>
      <c r="B626" s="1">
        <v>28.301421000000001</v>
      </c>
      <c r="C626" s="1">
        <v>235.53679199999999</v>
      </c>
    </row>
    <row r="627" spans="1:3" x14ac:dyDescent="0.2">
      <c r="A627" s="64">
        <v>41803.442094728998</v>
      </c>
      <c r="B627" s="1">
        <v>28.308966000000002</v>
      </c>
      <c r="C627" s="1">
        <v>235.596495</v>
      </c>
    </row>
    <row r="628" spans="1:3" x14ac:dyDescent="0.2">
      <c r="A628" s="64">
        <v>41803.442094736201</v>
      </c>
      <c r="B628" s="1">
        <v>28.286453000000002</v>
      </c>
      <c r="C628" s="1">
        <v>235.41836000000001</v>
      </c>
    </row>
    <row r="629" spans="1:3" x14ac:dyDescent="0.2">
      <c r="A629" s="64">
        <v>41803.442094743397</v>
      </c>
      <c r="B629" s="1">
        <v>28.254507</v>
      </c>
      <c r="C629" s="1">
        <v>235.165582</v>
      </c>
    </row>
    <row r="630" spans="1:3" x14ac:dyDescent="0.2">
      <c r="A630" s="64">
        <v>41803.442094750499</v>
      </c>
      <c r="B630" s="1">
        <v>28.244629</v>
      </c>
      <c r="C630" s="1">
        <v>235.08741599999999</v>
      </c>
    </row>
    <row r="631" spans="1:3" x14ac:dyDescent="0.2">
      <c r="A631" s="64">
        <v>41803.442094757702</v>
      </c>
      <c r="B631" s="1">
        <v>28.267555999999999</v>
      </c>
      <c r="C631" s="1">
        <v>235.26883100000001</v>
      </c>
    </row>
    <row r="632" spans="1:3" x14ac:dyDescent="0.2">
      <c r="A632" s="65">
        <v>41803.4421062447</v>
      </c>
      <c r="B632" s="1">
        <v>28.291919</v>
      </c>
      <c r="C632" s="1">
        <v>235.461603</v>
      </c>
    </row>
    <row r="633" spans="1:3" x14ac:dyDescent="0.2">
      <c r="A633" s="65">
        <v>41803.442106251903</v>
      </c>
      <c r="B633" s="1">
        <v>28.289363000000002</v>
      </c>
      <c r="C633" s="1">
        <v>235.44137799999999</v>
      </c>
    </row>
    <row r="634" spans="1:3" x14ac:dyDescent="0.2">
      <c r="A634" s="65">
        <v>41803.442106259099</v>
      </c>
      <c r="B634" s="1">
        <v>28.292379</v>
      </c>
      <c r="C634" s="1">
        <v>235.46524700000001</v>
      </c>
    </row>
    <row r="635" spans="1:3" x14ac:dyDescent="0.2">
      <c r="A635" s="65">
        <v>41803.4421062662</v>
      </c>
      <c r="B635" s="1">
        <v>28.333926999999999</v>
      </c>
      <c r="C635" s="1">
        <v>235.794004</v>
      </c>
    </row>
    <row r="636" spans="1:3" x14ac:dyDescent="0.2">
      <c r="A636" s="65">
        <v>41803.442106273404</v>
      </c>
      <c r="B636" s="1">
        <v>28.409011</v>
      </c>
      <c r="C636" s="1">
        <v>236.38811100000001</v>
      </c>
    </row>
    <row r="637" spans="1:3" x14ac:dyDescent="0.2">
      <c r="A637" s="65">
        <v>41803.4421062806</v>
      </c>
      <c r="B637" s="1">
        <v>28.492683</v>
      </c>
      <c r="C637" s="1">
        <v>237.05018000000001</v>
      </c>
    </row>
    <row r="638" spans="1:3" x14ac:dyDescent="0.2">
      <c r="A638" s="65">
        <v>41803.442106287803</v>
      </c>
      <c r="B638" s="1">
        <v>28.569232</v>
      </c>
      <c r="C638" s="1">
        <v>237.65588700000001</v>
      </c>
    </row>
    <row r="639" spans="1:3" x14ac:dyDescent="0.2">
      <c r="A639" s="65">
        <v>41803.442106294897</v>
      </c>
      <c r="B639" s="1">
        <v>28.617957000000001</v>
      </c>
      <c r="C639" s="1">
        <v>238.04143099999999</v>
      </c>
    </row>
    <row r="640" spans="1:3" x14ac:dyDescent="0.2">
      <c r="A640" s="65">
        <v>41803.4421063021</v>
      </c>
      <c r="B640" s="1">
        <v>28.652421</v>
      </c>
      <c r="C640" s="1">
        <v>238.31412900000001</v>
      </c>
    </row>
    <row r="641" spans="1:3" x14ac:dyDescent="0.2">
      <c r="A641" s="65">
        <v>41803.442106309303</v>
      </c>
      <c r="B641" s="1">
        <v>28.696356000000002</v>
      </c>
      <c r="C641" s="1">
        <v>238.66177500000001</v>
      </c>
    </row>
    <row r="642" spans="1:3" x14ac:dyDescent="0.2">
      <c r="A642" s="66">
        <v>41803.442117761602</v>
      </c>
      <c r="B642" s="1">
        <v>28.732278000000001</v>
      </c>
      <c r="C642" s="1">
        <v>238.94601299999999</v>
      </c>
    </row>
    <row r="643" spans="1:3" x14ac:dyDescent="0.2">
      <c r="A643" s="66">
        <v>41803.442117768704</v>
      </c>
      <c r="B643" s="1">
        <v>28.759274000000001</v>
      </c>
      <c r="C643" s="1">
        <v>239.159617</v>
      </c>
    </row>
    <row r="644" spans="1:3" x14ac:dyDescent="0.2">
      <c r="A644" s="66">
        <v>41803.4421177759</v>
      </c>
      <c r="B644" s="1">
        <v>28.757169999999999</v>
      </c>
      <c r="C644" s="1">
        <v>239.142976</v>
      </c>
    </row>
    <row r="645" spans="1:3" x14ac:dyDescent="0.2">
      <c r="A645" s="66">
        <v>41803.442117783103</v>
      </c>
      <c r="B645" s="1">
        <v>28.727948999999999</v>
      </c>
      <c r="C645" s="1">
        <v>238.91175899999999</v>
      </c>
    </row>
    <row r="646" spans="1:3" x14ac:dyDescent="0.2">
      <c r="A646" s="66">
        <v>41803.442117790299</v>
      </c>
      <c r="B646" s="1">
        <v>28.743592</v>
      </c>
      <c r="C646" s="1">
        <v>239.03553600000001</v>
      </c>
    </row>
    <row r="647" spans="1:3" x14ac:dyDescent="0.2">
      <c r="A647" s="66">
        <v>41803.4421177974</v>
      </c>
      <c r="B647" s="1">
        <v>28.821247</v>
      </c>
      <c r="C647" s="1">
        <v>239.64998900000001</v>
      </c>
    </row>
    <row r="648" spans="1:3" x14ac:dyDescent="0.2">
      <c r="A648" s="66">
        <v>41803.442117804603</v>
      </c>
      <c r="B648" s="1">
        <v>28.903468</v>
      </c>
      <c r="C648" s="1">
        <v>240.300579</v>
      </c>
    </row>
    <row r="649" spans="1:3" x14ac:dyDescent="0.2">
      <c r="A649" s="66">
        <v>41803.442117811799</v>
      </c>
      <c r="B649" s="1">
        <v>28.970300000000002</v>
      </c>
      <c r="C649" s="1">
        <v>240.829396</v>
      </c>
    </row>
    <row r="650" spans="1:3" x14ac:dyDescent="0.2">
      <c r="A650" s="66">
        <v>41803.442117819002</v>
      </c>
      <c r="B650" s="1">
        <v>29.007251</v>
      </c>
      <c r="C650" s="1">
        <v>241.12177299999999</v>
      </c>
    </row>
    <row r="651" spans="1:3" x14ac:dyDescent="0.2">
      <c r="A651" s="66">
        <v>41803.442117826096</v>
      </c>
      <c r="B651" s="1">
        <v>29.055468999999999</v>
      </c>
      <c r="C651" s="1">
        <v>241.503308</v>
      </c>
    </row>
    <row r="652" spans="1:3" x14ac:dyDescent="0.2">
      <c r="A652" s="67">
        <v>41803.442129347903</v>
      </c>
      <c r="B652" s="1">
        <v>29.136500999999999</v>
      </c>
      <c r="C652" s="1">
        <v>242.14448400000001</v>
      </c>
    </row>
    <row r="653" spans="1:3" x14ac:dyDescent="0.2">
      <c r="A653" s="67">
        <v>41803.442129355099</v>
      </c>
      <c r="B653" s="1">
        <v>29.197116000000001</v>
      </c>
      <c r="C653" s="1">
        <v>242.62410600000001</v>
      </c>
    </row>
    <row r="654" spans="1:3" x14ac:dyDescent="0.2">
      <c r="A654" s="67">
        <v>41803.4421293622</v>
      </c>
      <c r="B654" s="1">
        <v>29.213611</v>
      </c>
      <c r="C654" s="1">
        <v>242.754625</v>
      </c>
    </row>
    <row r="655" spans="1:3" x14ac:dyDescent="0.2">
      <c r="A655" s="67">
        <v>41803.442129369403</v>
      </c>
      <c r="B655" s="1">
        <v>29.211323</v>
      </c>
      <c r="C655" s="1">
        <v>242.736526</v>
      </c>
    </row>
    <row r="656" spans="1:3" x14ac:dyDescent="0.2">
      <c r="A656" s="67">
        <v>41803.442129376599</v>
      </c>
      <c r="B656" s="1">
        <v>29.214324000000001</v>
      </c>
      <c r="C656" s="1">
        <v>242.76027300000001</v>
      </c>
    </row>
    <row r="657" spans="1:3" x14ac:dyDescent="0.2">
      <c r="A657" s="67">
        <v>41803.442129383802</v>
      </c>
      <c r="B657" s="1">
        <v>29.246891999999999</v>
      </c>
      <c r="C657" s="1">
        <v>243.01797099999999</v>
      </c>
    </row>
    <row r="658" spans="1:3" x14ac:dyDescent="0.2">
      <c r="A658" s="67">
        <v>41803.442129390904</v>
      </c>
      <c r="B658" s="1">
        <v>29.294758000000002</v>
      </c>
      <c r="C658" s="1">
        <v>243.39671200000001</v>
      </c>
    </row>
    <row r="659" spans="1:3" x14ac:dyDescent="0.2">
      <c r="A659" s="67">
        <v>41803.442129398099</v>
      </c>
      <c r="B659" s="1">
        <v>29.328890999999999</v>
      </c>
      <c r="C659" s="1">
        <v>243.666799</v>
      </c>
    </row>
    <row r="660" spans="1:3" x14ac:dyDescent="0.2">
      <c r="A660" s="67">
        <v>41803.442129405303</v>
      </c>
      <c r="B660" s="1">
        <v>29.360246</v>
      </c>
      <c r="C660" s="1">
        <v>243.91490099999999</v>
      </c>
    </row>
    <row r="661" spans="1:3" x14ac:dyDescent="0.2">
      <c r="A661" s="67">
        <v>41803.442129412499</v>
      </c>
      <c r="B661" s="1">
        <v>29.388622999999999</v>
      </c>
      <c r="C661" s="1">
        <v>244.13943699999999</v>
      </c>
    </row>
    <row r="662" spans="1:3" x14ac:dyDescent="0.2">
      <c r="A662" s="68">
        <v>41803.442140899497</v>
      </c>
      <c r="B662" s="1">
        <v>29.405187000000002</v>
      </c>
      <c r="C662" s="1">
        <v>244.27050199999999</v>
      </c>
    </row>
    <row r="663" spans="1:3" x14ac:dyDescent="0.2">
      <c r="A663" s="68">
        <v>41803.442140906598</v>
      </c>
      <c r="B663" s="1">
        <v>29.420691999999999</v>
      </c>
      <c r="C663" s="1">
        <v>244.39318599999999</v>
      </c>
    </row>
    <row r="664" spans="1:3" x14ac:dyDescent="0.2">
      <c r="A664" s="68">
        <v>41803.442140913801</v>
      </c>
      <c r="B664" s="1">
        <v>29.437548</v>
      </c>
      <c r="C664" s="1">
        <v>244.52655999999999</v>
      </c>
    </row>
    <row r="665" spans="1:3" x14ac:dyDescent="0.2">
      <c r="A665" s="68">
        <v>41803.442140920997</v>
      </c>
      <c r="B665" s="1">
        <v>29.454640999999999</v>
      </c>
      <c r="C665" s="1">
        <v>244.66181599999999</v>
      </c>
    </row>
    <row r="666" spans="1:3" x14ac:dyDescent="0.2">
      <c r="A666" s="68">
        <v>41803.4421409282</v>
      </c>
      <c r="B666" s="1">
        <v>29.465986000000001</v>
      </c>
      <c r="C666" s="1">
        <v>244.75158200000001</v>
      </c>
    </row>
    <row r="667" spans="1:3" x14ac:dyDescent="0.2">
      <c r="A667" s="68">
        <v>41803.442140935302</v>
      </c>
      <c r="B667" s="1">
        <v>29.465318</v>
      </c>
      <c r="C667" s="1">
        <v>244.746298</v>
      </c>
    </row>
    <row r="668" spans="1:3" x14ac:dyDescent="0.2">
      <c r="A668" s="68">
        <v>41803.442140942498</v>
      </c>
      <c r="B668" s="1">
        <v>29.476693999999998</v>
      </c>
      <c r="C668" s="1">
        <v>244.83630700000001</v>
      </c>
    </row>
    <row r="669" spans="1:3" x14ac:dyDescent="0.2">
      <c r="A669" s="68">
        <v>41803.442140949701</v>
      </c>
      <c r="B669" s="1">
        <v>29.523408</v>
      </c>
      <c r="C669" s="1">
        <v>245.205938</v>
      </c>
    </row>
    <row r="670" spans="1:3" x14ac:dyDescent="0.2">
      <c r="A670" s="68">
        <v>41803.442140956897</v>
      </c>
      <c r="B670" s="1">
        <v>29.587499000000001</v>
      </c>
      <c r="C670" s="1">
        <v>245.71307300000001</v>
      </c>
    </row>
    <row r="671" spans="1:3" x14ac:dyDescent="0.2">
      <c r="A671" s="68">
        <v>41803.442140963998</v>
      </c>
      <c r="B671" s="1">
        <v>29.640453999999998</v>
      </c>
      <c r="C671" s="1">
        <v>246.132081</v>
      </c>
    </row>
    <row r="672" spans="1:3" x14ac:dyDescent="0.2">
      <c r="A672" s="69">
        <v>41803.442152451003</v>
      </c>
      <c r="B672" s="1">
        <v>29.657639</v>
      </c>
      <c r="C672" s="1">
        <v>246.268066</v>
      </c>
    </row>
    <row r="673" spans="1:3" x14ac:dyDescent="0.2">
      <c r="A673" s="69">
        <v>41803.442152458199</v>
      </c>
      <c r="B673" s="1">
        <v>29.664117999999998</v>
      </c>
      <c r="C673" s="1">
        <v>246.31932599999999</v>
      </c>
    </row>
    <row r="674" spans="1:3" x14ac:dyDescent="0.2">
      <c r="A674" s="69">
        <v>41803.442152465403</v>
      </c>
      <c r="B674" s="1">
        <v>29.693016</v>
      </c>
      <c r="C674" s="1">
        <v>246.54799199999999</v>
      </c>
    </row>
    <row r="675" spans="1:3" x14ac:dyDescent="0.2">
      <c r="A675" s="69">
        <v>41803.442152472599</v>
      </c>
      <c r="B675" s="1">
        <v>29.718361000000002</v>
      </c>
      <c r="C675" s="1">
        <v>246.748538</v>
      </c>
    </row>
    <row r="676" spans="1:3" x14ac:dyDescent="0.2">
      <c r="A676" s="69">
        <v>41803.442152479802</v>
      </c>
      <c r="B676" s="1">
        <v>29.7043</v>
      </c>
      <c r="C676" s="1">
        <v>246.637272</v>
      </c>
    </row>
    <row r="677" spans="1:3" x14ac:dyDescent="0.2">
      <c r="A677" s="69">
        <v>41803.442152486903</v>
      </c>
      <c r="B677" s="1">
        <v>29.661991</v>
      </c>
      <c r="C677" s="1">
        <v>246.302503</v>
      </c>
    </row>
    <row r="678" spans="1:3" x14ac:dyDescent="0.2">
      <c r="A678" s="69">
        <v>41803.442152494099</v>
      </c>
      <c r="B678" s="1">
        <v>29.617066000000001</v>
      </c>
      <c r="C678" s="1">
        <v>245.947023</v>
      </c>
    </row>
    <row r="679" spans="1:3" x14ac:dyDescent="0.2">
      <c r="A679" s="69">
        <v>41803.442152501302</v>
      </c>
      <c r="B679" s="1">
        <v>29.588735</v>
      </c>
      <c r="C679" s="1">
        <v>245.72285099999999</v>
      </c>
    </row>
    <row r="680" spans="1:3" x14ac:dyDescent="0.2">
      <c r="A680" s="69">
        <v>41803.442152508498</v>
      </c>
      <c r="B680" s="1">
        <v>29.549858</v>
      </c>
      <c r="C680" s="1">
        <v>245.41523000000001</v>
      </c>
    </row>
    <row r="681" spans="1:3" x14ac:dyDescent="0.2">
      <c r="A681" s="69">
        <v>41803.442152515599</v>
      </c>
      <c r="B681" s="1">
        <v>29.475104999999999</v>
      </c>
      <c r="C681" s="1">
        <v>244.823735</v>
      </c>
    </row>
    <row r="682" spans="1:3" x14ac:dyDescent="0.2">
      <c r="A682" s="70">
        <v>41803.442164025801</v>
      </c>
      <c r="B682" s="1">
        <v>29.390979999999999</v>
      </c>
      <c r="C682" s="1">
        <v>244.15808200000001</v>
      </c>
    </row>
    <row r="683" spans="1:3" x14ac:dyDescent="0.2">
      <c r="A683" s="70">
        <v>41803.442164032997</v>
      </c>
      <c r="B683" s="1">
        <v>29.327947000000002</v>
      </c>
      <c r="C683" s="1">
        <v>243.65932900000001</v>
      </c>
    </row>
    <row r="684" spans="1:3" x14ac:dyDescent="0.2">
      <c r="A684" s="70">
        <v>41803.442164040098</v>
      </c>
      <c r="B684" s="1">
        <v>29.292148000000001</v>
      </c>
      <c r="C684" s="1">
        <v>243.37606199999999</v>
      </c>
    </row>
    <row r="685" spans="1:3" x14ac:dyDescent="0.2">
      <c r="A685" s="70">
        <v>41803.442164047301</v>
      </c>
      <c r="B685" s="1">
        <v>29.273772000000001</v>
      </c>
      <c r="C685" s="1">
        <v>243.23066399999999</v>
      </c>
    </row>
    <row r="686" spans="1:3" x14ac:dyDescent="0.2">
      <c r="A686" s="70">
        <v>41803.442164054497</v>
      </c>
      <c r="B686" s="1">
        <v>29.261814000000001</v>
      </c>
      <c r="C686" s="1">
        <v>243.13603900000001</v>
      </c>
    </row>
    <row r="687" spans="1:3" x14ac:dyDescent="0.2">
      <c r="A687" s="70">
        <v>41803.4421640617</v>
      </c>
      <c r="B687" s="1">
        <v>29.282253999999998</v>
      </c>
      <c r="C687" s="1">
        <v>243.297775</v>
      </c>
    </row>
    <row r="688" spans="1:3" x14ac:dyDescent="0.2">
      <c r="A688" s="70">
        <v>41803.442164068802</v>
      </c>
      <c r="B688" s="1">
        <v>29.344504000000001</v>
      </c>
      <c r="C688" s="1">
        <v>243.790334</v>
      </c>
    </row>
    <row r="689" spans="1:3" x14ac:dyDescent="0.2">
      <c r="A689" s="70">
        <v>41803.442164075997</v>
      </c>
      <c r="B689" s="1">
        <v>29.435206999999998</v>
      </c>
      <c r="C689" s="1">
        <v>244.508036</v>
      </c>
    </row>
    <row r="690" spans="1:3" x14ac:dyDescent="0.2">
      <c r="A690" s="70">
        <v>41803.442164083201</v>
      </c>
      <c r="B690" s="1">
        <v>29.554179000000001</v>
      </c>
      <c r="C690" s="1">
        <v>245.449423</v>
      </c>
    </row>
    <row r="691" spans="1:3" x14ac:dyDescent="0.2">
      <c r="A691" s="70">
        <v>41803.442164090397</v>
      </c>
      <c r="B691" s="1">
        <v>29.650693</v>
      </c>
      <c r="C691" s="1">
        <v>246.21310099999999</v>
      </c>
    </row>
    <row r="692" spans="1:3" x14ac:dyDescent="0.2">
      <c r="A692" s="71">
        <v>41803.442175727803</v>
      </c>
      <c r="B692" s="1">
        <v>29.719206</v>
      </c>
      <c r="C692" s="1">
        <v>246.75521900000001</v>
      </c>
    </row>
    <row r="693" spans="1:3" x14ac:dyDescent="0.2">
      <c r="A693" s="71">
        <v>41803.442175734999</v>
      </c>
      <c r="B693" s="1">
        <v>29.796661</v>
      </c>
      <c r="C693" s="1">
        <v>247.36809299999999</v>
      </c>
    </row>
    <row r="694" spans="1:3" x14ac:dyDescent="0.2">
      <c r="A694" s="71">
        <v>41803.442175742202</v>
      </c>
      <c r="B694" s="1">
        <v>29.885783</v>
      </c>
      <c r="C694" s="1">
        <v>248.073284</v>
      </c>
    </row>
    <row r="695" spans="1:3" x14ac:dyDescent="0.2">
      <c r="A695" s="71">
        <v>41803.442175749398</v>
      </c>
      <c r="B695" s="1">
        <v>29.972563999999998</v>
      </c>
      <c r="C695" s="1">
        <v>248.75995</v>
      </c>
    </row>
    <row r="696" spans="1:3" x14ac:dyDescent="0.2">
      <c r="A696" s="71">
        <v>41803.442175756602</v>
      </c>
      <c r="B696" s="1">
        <v>30.04955</v>
      </c>
      <c r="C696" s="1">
        <v>249.36911900000001</v>
      </c>
    </row>
    <row r="697" spans="1:3" x14ac:dyDescent="0.2">
      <c r="A697" s="71">
        <v>41803.442175763703</v>
      </c>
      <c r="B697" s="1">
        <v>30.091905000000001</v>
      </c>
      <c r="C697" s="1">
        <v>249.70425299999999</v>
      </c>
    </row>
    <row r="698" spans="1:3" x14ac:dyDescent="0.2">
      <c r="A698" s="71">
        <v>41803.442175770899</v>
      </c>
      <c r="B698" s="1">
        <v>30.141604000000001</v>
      </c>
      <c r="C698" s="1">
        <v>250.09751</v>
      </c>
    </row>
    <row r="699" spans="1:3" x14ac:dyDescent="0.2">
      <c r="A699" s="71">
        <v>41803.442175778102</v>
      </c>
      <c r="B699" s="1">
        <v>30.205144000000001</v>
      </c>
      <c r="C699" s="1">
        <v>250.60027199999999</v>
      </c>
    </row>
    <row r="700" spans="1:3" x14ac:dyDescent="0.2">
      <c r="A700" s="71">
        <v>41803.442175785298</v>
      </c>
      <c r="B700" s="1">
        <v>30.254337</v>
      </c>
      <c r="C700" s="1">
        <v>250.989521</v>
      </c>
    </row>
    <row r="701" spans="1:3" x14ac:dyDescent="0.2">
      <c r="A701" s="71">
        <v>41803.442175792399</v>
      </c>
      <c r="B701" s="1">
        <v>30.268805</v>
      </c>
      <c r="C701" s="1">
        <v>251.104006</v>
      </c>
    </row>
    <row r="702" spans="1:3" x14ac:dyDescent="0.2">
      <c r="A702" s="72">
        <v>41803.442187314198</v>
      </c>
      <c r="B702" s="1">
        <v>30.258496999999998</v>
      </c>
      <c r="C702" s="1">
        <v>251.02243899999999</v>
      </c>
    </row>
    <row r="703" spans="1:3" x14ac:dyDescent="0.2">
      <c r="A703" s="72">
        <v>41803.4421873213</v>
      </c>
      <c r="B703" s="1">
        <v>30.223610999999998</v>
      </c>
      <c r="C703" s="1">
        <v>250.74639999999999</v>
      </c>
    </row>
    <row r="704" spans="1:3" x14ac:dyDescent="0.2">
      <c r="A704" s="72">
        <v>41803.442187328503</v>
      </c>
      <c r="B704" s="1">
        <v>30.180865000000001</v>
      </c>
      <c r="C704" s="1">
        <v>250.40816799999999</v>
      </c>
    </row>
    <row r="705" spans="1:3" x14ac:dyDescent="0.2">
      <c r="A705" s="72">
        <v>41803.442187335699</v>
      </c>
      <c r="B705" s="1">
        <v>30.142986000000001</v>
      </c>
      <c r="C705" s="1">
        <v>250.108442</v>
      </c>
    </row>
    <row r="706" spans="1:3" x14ac:dyDescent="0.2">
      <c r="A706" s="72">
        <v>41803.442187342902</v>
      </c>
      <c r="B706" s="1">
        <v>30.114080000000001</v>
      </c>
      <c r="C706" s="1">
        <v>249.879716</v>
      </c>
    </row>
    <row r="707" spans="1:3" x14ac:dyDescent="0.2">
      <c r="A707" s="72">
        <v>41803.442187350003</v>
      </c>
      <c r="B707" s="1">
        <v>30.092103999999999</v>
      </c>
      <c r="C707" s="1">
        <v>249.70583199999999</v>
      </c>
    </row>
    <row r="708" spans="1:3" x14ac:dyDescent="0.2">
      <c r="A708" s="72">
        <v>41803.442187357199</v>
      </c>
      <c r="B708" s="1">
        <v>30.080307000000001</v>
      </c>
      <c r="C708" s="1">
        <v>249.612483</v>
      </c>
    </row>
    <row r="709" spans="1:3" x14ac:dyDescent="0.2">
      <c r="A709" s="72">
        <v>41803.442187364402</v>
      </c>
      <c r="B709" s="1">
        <v>30.06765</v>
      </c>
      <c r="C709" s="1">
        <v>249.51233099999999</v>
      </c>
    </row>
    <row r="710" spans="1:3" x14ac:dyDescent="0.2">
      <c r="A710" s="72">
        <v>41803.442187371598</v>
      </c>
      <c r="B710" s="1">
        <v>30.068248000000001</v>
      </c>
      <c r="C710" s="1">
        <v>249.51706899999999</v>
      </c>
    </row>
    <row r="711" spans="1:3" x14ac:dyDescent="0.2">
      <c r="A711" s="72">
        <v>41803.4421873787</v>
      </c>
      <c r="B711" s="1">
        <v>30.093678000000001</v>
      </c>
      <c r="C711" s="1">
        <v>249.71828300000001</v>
      </c>
    </row>
    <row r="712" spans="1:3" x14ac:dyDescent="0.2">
      <c r="A712" s="73">
        <v>41803.442198854202</v>
      </c>
      <c r="B712" s="1">
        <v>30.125730999999998</v>
      </c>
      <c r="C712" s="1">
        <v>249.97191100000001</v>
      </c>
    </row>
    <row r="713" spans="1:3" x14ac:dyDescent="0.2">
      <c r="A713" s="73">
        <v>41803.442198861303</v>
      </c>
      <c r="B713" s="1">
        <v>30.114279</v>
      </c>
      <c r="C713" s="1">
        <v>249.88129499999999</v>
      </c>
    </row>
    <row r="714" spans="1:3" x14ac:dyDescent="0.2">
      <c r="A714" s="73">
        <v>41803.442198868499</v>
      </c>
      <c r="B714" s="1">
        <v>30.041015000000002</v>
      </c>
      <c r="C714" s="1">
        <v>249.301582</v>
      </c>
    </row>
    <row r="715" spans="1:3" x14ac:dyDescent="0.2">
      <c r="A715" s="73">
        <v>41803.442198875702</v>
      </c>
      <c r="B715" s="1">
        <v>29.942520999999999</v>
      </c>
      <c r="C715" s="1">
        <v>248.522234</v>
      </c>
    </row>
    <row r="716" spans="1:3" x14ac:dyDescent="0.2">
      <c r="A716" s="73">
        <v>41803.442198882898</v>
      </c>
      <c r="B716" s="1">
        <v>29.855647999999999</v>
      </c>
      <c r="C716" s="1">
        <v>247.83483899999999</v>
      </c>
    </row>
    <row r="717" spans="1:3" x14ac:dyDescent="0.2">
      <c r="A717" s="73">
        <v>41803.442198890101</v>
      </c>
      <c r="B717" s="1">
        <v>29.766241999999998</v>
      </c>
      <c r="C717" s="1">
        <v>247.12740099999999</v>
      </c>
    </row>
    <row r="718" spans="1:3" x14ac:dyDescent="0.2">
      <c r="A718" s="73">
        <v>41803.442198897203</v>
      </c>
      <c r="B718" s="1">
        <v>29.641321000000001</v>
      </c>
      <c r="C718" s="1">
        <v>246.13894400000001</v>
      </c>
    </row>
    <row r="719" spans="1:3" x14ac:dyDescent="0.2">
      <c r="A719" s="73">
        <v>41803.442198904399</v>
      </c>
      <c r="B719" s="1">
        <v>29.451978</v>
      </c>
      <c r="C719" s="1">
        <v>244.64074099999999</v>
      </c>
    </row>
    <row r="720" spans="1:3" x14ac:dyDescent="0.2">
      <c r="A720" s="73">
        <v>41803.442198911602</v>
      </c>
      <c r="B720" s="1">
        <v>29.290980999999999</v>
      </c>
      <c r="C720" s="1">
        <v>243.36683099999999</v>
      </c>
    </row>
    <row r="721" spans="1:3" x14ac:dyDescent="0.2">
      <c r="A721" s="73">
        <v>41803.442198918798</v>
      </c>
      <c r="B721" s="1">
        <v>29.239592999999999</v>
      </c>
      <c r="C721" s="1">
        <v>242.96021200000001</v>
      </c>
    </row>
    <row r="722" spans="1:3" x14ac:dyDescent="0.2">
      <c r="A722" s="74">
        <v>41803.442210417299</v>
      </c>
      <c r="B722" s="1">
        <v>29.252181</v>
      </c>
      <c r="C722" s="1">
        <v>243.05981700000001</v>
      </c>
    </row>
    <row r="723" spans="1:3" x14ac:dyDescent="0.2">
      <c r="A723" s="74">
        <v>41803.442210424502</v>
      </c>
      <c r="B723" s="1">
        <v>29.275814</v>
      </c>
      <c r="C723" s="1">
        <v>243.24681899999999</v>
      </c>
    </row>
    <row r="724" spans="1:3" x14ac:dyDescent="0.2">
      <c r="A724" s="74">
        <v>41803.442210431698</v>
      </c>
      <c r="B724" s="1">
        <v>29.305334999999999</v>
      </c>
      <c r="C724" s="1">
        <v>243.48040499999999</v>
      </c>
    </row>
    <row r="725" spans="1:3" x14ac:dyDescent="0.2">
      <c r="A725" s="74">
        <v>41803.442210438901</v>
      </c>
      <c r="B725" s="1">
        <v>29.368521000000001</v>
      </c>
      <c r="C725" s="1">
        <v>243.98037299999999</v>
      </c>
    </row>
    <row r="726" spans="1:3" x14ac:dyDescent="0.2">
      <c r="A726" s="74">
        <v>41803.442210446003</v>
      </c>
      <c r="B726" s="1">
        <v>29.515409999999999</v>
      </c>
      <c r="C726" s="1">
        <v>245.142652</v>
      </c>
    </row>
    <row r="727" spans="1:3" x14ac:dyDescent="0.2">
      <c r="A727" s="74">
        <v>41803.442210453199</v>
      </c>
      <c r="B727" s="1">
        <v>29.690791000000001</v>
      </c>
      <c r="C727" s="1">
        <v>246.53037900000001</v>
      </c>
    </row>
    <row r="728" spans="1:3" x14ac:dyDescent="0.2">
      <c r="A728" s="74">
        <v>41803.442210460402</v>
      </c>
      <c r="B728" s="1">
        <v>29.826404</v>
      </c>
      <c r="C728" s="1">
        <v>247.60344000000001</v>
      </c>
    </row>
    <row r="729" spans="1:3" x14ac:dyDescent="0.2">
      <c r="A729" s="74">
        <v>41803.442210467598</v>
      </c>
      <c r="B729" s="1">
        <v>29.925004999999999</v>
      </c>
      <c r="C729" s="1">
        <v>248.38363799999999</v>
      </c>
    </row>
    <row r="730" spans="1:3" x14ac:dyDescent="0.2">
      <c r="A730" s="74">
        <v>41803.442210474699</v>
      </c>
      <c r="B730" s="1">
        <v>29.980523000000002</v>
      </c>
      <c r="C730" s="1">
        <v>248.82293200000001</v>
      </c>
    </row>
    <row r="731" spans="1:3" x14ac:dyDescent="0.2">
      <c r="A731" s="74">
        <v>41803.442210481902</v>
      </c>
      <c r="B731" s="1">
        <v>30.021335000000001</v>
      </c>
      <c r="C731" s="1">
        <v>249.145858</v>
      </c>
    </row>
    <row r="732" spans="1:3" x14ac:dyDescent="0.2">
      <c r="A732" s="75">
        <v>41803.4422219689</v>
      </c>
      <c r="B732" s="1">
        <v>30.076891</v>
      </c>
      <c r="C732" s="1">
        <v>249.58545599999999</v>
      </c>
    </row>
    <row r="733" spans="1:3" x14ac:dyDescent="0.2">
      <c r="A733" s="75">
        <v>41803.442221976104</v>
      </c>
      <c r="B733" s="1">
        <v>30.117678999999999</v>
      </c>
      <c r="C733" s="1">
        <v>249.90819999999999</v>
      </c>
    </row>
    <row r="734" spans="1:3" x14ac:dyDescent="0.2">
      <c r="A734" s="75">
        <v>41803.4422219833</v>
      </c>
      <c r="B734" s="1">
        <v>30.123766</v>
      </c>
      <c r="C734" s="1">
        <v>249.95636300000001</v>
      </c>
    </row>
    <row r="735" spans="1:3" x14ac:dyDescent="0.2">
      <c r="A735" s="75">
        <v>41803.442221990401</v>
      </c>
      <c r="B735" s="1">
        <v>30.091152000000001</v>
      </c>
      <c r="C735" s="1">
        <v>249.69830099999999</v>
      </c>
    </row>
    <row r="736" spans="1:3" x14ac:dyDescent="0.2">
      <c r="A736" s="75">
        <v>41803.442221997597</v>
      </c>
      <c r="B736" s="1">
        <v>30.044546</v>
      </c>
      <c r="C736" s="1">
        <v>249.32952</v>
      </c>
    </row>
    <row r="737" spans="1:3" x14ac:dyDescent="0.2">
      <c r="A737" s="75">
        <v>41803.4422220048</v>
      </c>
      <c r="B737" s="1">
        <v>30.053757000000001</v>
      </c>
      <c r="C737" s="1">
        <v>249.402402</v>
      </c>
    </row>
    <row r="738" spans="1:3" x14ac:dyDescent="0.2">
      <c r="A738" s="75">
        <v>41803.442222012003</v>
      </c>
      <c r="B738" s="1">
        <v>30.091390000000001</v>
      </c>
      <c r="C738" s="1">
        <v>249.70018400000001</v>
      </c>
    </row>
    <row r="739" spans="1:3" x14ac:dyDescent="0.2">
      <c r="A739" s="75">
        <v>41803.442222019097</v>
      </c>
      <c r="B739" s="1">
        <v>30.087230000000002</v>
      </c>
      <c r="C739" s="1">
        <v>249.66726600000001</v>
      </c>
    </row>
    <row r="740" spans="1:3" x14ac:dyDescent="0.2">
      <c r="A740" s="75">
        <v>41803.4422220263</v>
      </c>
      <c r="B740" s="1">
        <v>30.060341999999999</v>
      </c>
      <c r="C740" s="1">
        <v>249.45451199999999</v>
      </c>
    </row>
    <row r="741" spans="1:3" x14ac:dyDescent="0.2">
      <c r="A741" s="75">
        <v>41803.442222033496</v>
      </c>
      <c r="B741" s="1">
        <v>30.060794999999999</v>
      </c>
      <c r="C741" s="1">
        <v>249.45809499999999</v>
      </c>
    </row>
    <row r="742" spans="1:3" x14ac:dyDescent="0.2">
      <c r="A742" s="76">
        <v>41803.442233497401</v>
      </c>
      <c r="B742" s="1">
        <v>30.11355</v>
      </c>
      <c r="C742" s="1">
        <v>249.87552500000001</v>
      </c>
    </row>
    <row r="743" spans="1:3" x14ac:dyDescent="0.2">
      <c r="A743" s="76">
        <v>41803.442233504502</v>
      </c>
      <c r="B743" s="1">
        <v>30.161107999999999</v>
      </c>
      <c r="C743" s="1">
        <v>250.25183699999999</v>
      </c>
    </row>
    <row r="744" spans="1:3" x14ac:dyDescent="0.2">
      <c r="A744" s="76">
        <v>41803.442233511698</v>
      </c>
      <c r="B744" s="1">
        <v>30.141711999999998</v>
      </c>
      <c r="C744" s="1">
        <v>250.09836000000001</v>
      </c>
    </row>
    <row r="745" spans="1:3" x14ac:dyDescent="0.2">
      <c r="A745" s="76">
        <v>41803.442233518901</v>
      </c>
      <c r="B745" s="1">
        <v>30.100992999999999</v>
      </c>
      <c r="C745" s="1">
        <v>249.776163</v>
      </c>
    </row>
    <row r="746" spans="1:3" x14ac:dyDescent="0.2">
      <c r="A746" s="76">
        <v>41803.442233526097</v>
      </c>
      <c r="B746" s="1">
        <v>30.107118</v>
      </c>
      <c r="C746" s="1">
        <v>249.82462899999999</v>
      </c>
    </row>
    <row r="747" spans="1:3" x14ac:dyDescent="0.2">
      <c r="A747" s="76">
        <v>41803.442233533198</v>
      </c>
      <c r="B747" s="1">
        <v>30.128018999999998</v>
      </c>
      <c r="C747" s="1">
        <v>249.99001000000001</v>
      </c>
    </row>
    <row r="748" spans="1:3" x14ac:dyDescent="0.2">
      <c r="A748" s="76">
        <v>41803.442233540402</v>
      </c>
      <c r="B748" s="1">
        <v>30.099710999999999</v>
      </c>
      <c r="C748" s="1">
        <v>249.76602</v>
      </c>
    </row>
    <row r="749" spans="1:3" x14ac:dyDescent="0.2">
      <c r="A749" s="76">
        <v>41803.442233547597</v>
      </c>
      <c r="B749" s="1">
        <v>30.003710999999999</v>
      </c>
      <c r="C749" s="1">
        <v>249.00641100000001</v>
      </c>
    </row>
    <row r="750" spans="1:3" x14ac:dyDescent="0.2">
      <c r="A750" s="76">
        <v>41803.442233554801</v>
      </c>
      <c r="B750" s="1">
        <v>29.948599999999999</v>
      </c>
      <c r="C750" s="1">
        <v>248.570336</v>
      </c>
    </row>
    <row r="751" spans="1:3" x14ac:dyDescent="0.2">
      <c r="A751" s="76">
        <v>41803.442233561902</v>
      </c>
      <c r="B751" s="1">
        <v>29.975465</v>
      </c>
      <c r="C751" s="1">
        <v>248.78290799999999</v>
      </c>
    </row>
    <row r="752" spans="1:3" x14ac:dyDescent="0.2">
      <c r="A752" s="77">
        <v>41803.442245072103</v>
      </c>
      <c r="B752" s="1">
        <v>30.02581</v>
      </c>
      <c r="C752" s="1">
        <v>249.18126699999999</v>
      </c>
    </row>
    <row r="753" spans="1:3" x14ac:dyDescent="0.2">
      <c r="A753" s="77">
        <v>41803.442245079299</v>
      </c>
      <c r="B753" s="1">
        <v>30.040209000000001</v>
      </c>
      <c r="C753" s="1">
        <v>249.29520500000001</v>
      </c>
    </row>
    <row r="754" spans="1:3" x14ac:dyDescent="0.2">
      <c r="A754" s="77">
        <v>41803.4422450864</v>
      </c>
      <c r="B754" s="1">
        <v>30.056428</v>
      </c>
      <c r="C754" s="1">
        <v>249.42353700000001</v>
      </c>
    </row>
    <row r="755" spans="1:3" x14ac:dyDescent="0.2">
      <c r="A755" s="77">
        <v>41803.442245093604</v>
      </c>
      <c r="B755" s="1">
        <v>30.141251</v>
      </c>
      <c r="C755" s="1">
        <v>250.09471600000001</v>
      </c>
    </row>
    <row r="756" spans="1:3" x14ac:dyDescent="0.2">
      <c r="A756" s="77">
        <v>41803.442245100799</v>
      </c>
      <c r="B756" s="1">
        <v>30.304689</v>
      </c>
      <c r="C756" s="1">
        <v>251.38793999999999</v>
      </c>
    </row>
    <row r="757" spans="1:3" x14ac:dyDescent="0.2">
      <c r="A757" s="77">
        <v>41803.442245108003</v>
      </c>
      <c r="B757" s="1">
        <v>30.455929999999999</v>
      </c>
      <c r="C757" s="1">
        <v>252.58465699999999</v>
      </c>
    </row>
    <row r="758" spans="1:3" x14ac:dyDescent="0.2">
      <c r="A758" s="77">
        <v>41803.442245115097</v>
      </c>
      <c r="B758" s="1">
        <v>30.545083000000002</v>
      </c>
      <c r="C758" s="1">
        <v>253.29008999999999</v>
      </c>
    </row>
    <row r="759" spans="1:3" x14ac:dyDescent="0.2">
      <c r="A759" s="77">
        <v>41803.4422451223</v>
      </c>
      <c r="B759" s="1">
        <v>30.593032999999998</v>
      </c>
      <c r="C759" s="1">
        <v>253.6695</v>
      </c>
    </row>
    <row r="760" spans="1:3" x14ac:dyDescent="0.2">
      <c r="A760" s="77">
        <v>41803.442245129503</v>
      </c>
      <c r="B760" s="1">
        <v>30.643675999999999</v>
      </c>
      <c r="C760" s="1">
        <v>254.07022699999999</v>
      </c>
    </row>
    <row r="761" spans="1:3" x14ac:dyDescent="0.2">
      <c r="A761" s="77">
        <v>41803.442245136699</v>
      </c>
      <c r="B761" s="1">
        <v>30.679368</v>
      </c>
      <c r="C761" s="1">
        <v>254.352644</v>
      </c>
    </row>
    <row r="762" spans="1:3" x14ac:dyDescent="0.2">
      <c r="A762" s="78">
        <v>41803.442256623697</v>
      </c>
      <c r="B762" s="1">
        <v>30.666865000000001</v>
      </c>
      <c r="C762" s="1">
        <v>254.25370699999999</v>
      </c>
    </row>
    <row r="763" spans="1:3" x14ac:dyDescent="0.2">
      <c r="A763" s="78">
        <v>41803.442256630799</v>
      </c>
      <c r="B763" s="1">
        <v>30.615936999999999</v>
      </c>
      <c r="C763" s="1">
        <v>253.85073199999999</v>
      </c>
    </row>
    <row r="764" spans="1:3" x14ac:dyDescent="0.2">
      <c r="A764" s="78">
        <v>41803.442256638002</v>
      </c>
      <c r="B764" s="1">
        <v>30.555306999999999</v>
      </c>
      <c r="C764" s="1">
        <v>253.37098900000001</v>
      </c>
    </row>
    <row r="765" spans="1:3" x14ac:dyDescent="0.2">
      <c r="A765" s="78">
        <v>41803.442256645198</v>
      </c>
      <c r="B765" s="1">
        <v>30.533991</v>
      </c>
      <c r="C765" s="1">
        <v>253.20232799999999</v>
      </c>
    </row>
    <row r="766" spans="1:3" x14ac:dyDescent="0.2">
      <c r="A766" s="78">
        <v>41803.442256652401</v>
      </c>
      <c r="B766" s="1">
        <v>30.550225000000001</v>
      </c>
      <c r="C766" s="1">
        <v>253.330782</v>
      </c>
    </row>
    <row r="767" spans="1:3" x14ac:dyDescent="0.2">
      <c r="A767" s="78">
        <v>41803.442256659597</v>
      </c>
      <c r="B767" s="1">
        <v>30.567426999999999</v>
      </c>
      <c r="C767" s="1">
        <v>253.46688900000001</v>
      </c>
    </row>
    <row r="768" spans="1:3" x14ac:dyDescent="0.2">
      <c r="A768" s="78">
        <v>41803.442256666698</v>
      </c>
      <c r="B768" s="1">
        <v>30.582118000000001</v>
      </c>
      <c r="C768" s="1">
        <v>253.583135</v>
      </c>
    </row>
    <row r="769" spans="1:3" x14ac:dyDescent="0.2">
      <c r="A769" s="78">
        <v>41803.442256673901</v>
      </c>
      <c r="B769" s="1">
        <v>30.60351</v>
      </c>
      <c r="C769" s="1">
        <v>253.75240299999999</v>
      </c>
    </row>
    <row r="770" spans="1:3" x14ac:dyDescent="0.2">
      <c r="A770" s="78">
        <v>41803.442256681097</v>
      </c>
      <c r="B770" s="1">
        <v>30.617418000000001</v>
      </c>
      <c r="C770" s="1">
        <v>253.86245400000001</v>
      </c>
    </row>
    <row r="771" spans="1:3" x14ac:dyDescent="0.2">
      <c r="A771" s="78">
        <v>41803.4422566883</v>
      </c>
      <c r="B771" s="1">
        <v>30.636638000000001</v>
      </c>
      <c r="C771" s="1">
        <v>254.014534</v>
      </c>
    </row>
    <row r="772" spans="1:3" x14ac:dyDescent="0.2">
      <c r="A772" s="79">
        <v>41803.4422681984</v>
      </c>
      <c r="B772" s="1">
        <v>30.64142</v>
      </c>
      <c r="C772" s="1">
        <v>254.05237099999999</v>
      </c>
    </row>
    <row r="773" spans="1:3" x14ac:dyDescent="0.2">
      <c r="A773" s="79">
        <v>41803.442268205603</v>
      </c>
      <c r="B773" s="1">
        <v>30.644151999999998</v>
      </c>
      <c r="C773" s="1">
        <v>254.073993</v>
      </c>
    </row>
    <row r="774" spans="1:3" x14ac:dyDescent="0.2">
      <c r="A774" s="79">
        <v>41803.442268212799</v>
      </c>
      <c r="B774" s="1">
        <v>30.653693000000001</v>
      </c>
      <c r="C774" s="1">
        <v>254.149486</v>
      </c>
    </row>
    <row r="775" spans="1:3" x14ac:dyDescent="0.2">
      <c r="A775" s="79">
        <v>41803.4422682199</v>
      </c>
      <c r="B775" s="1">
        <v>30.665552000000002</v>
      </c>
      <c r="C775" s="1">
        <v>254.24332100000001</v>
      </c>
    </row>
    <row r="776" spans="1:3" x14ac:dyDescent="0.2">
      <c r="A776" s="79">
        <v>41803.442268227103</v>
      </c>
      <c r="B776" s="1">
        <v>30.702411000000001</v>
      </c>
      <c r="C776" s="1">
        <v>254.53496899999999</v>
      </c>
    </row>
    <row r="777" spans="1:3" x14ac:dyDescent="0.2">
      <c r="A777" s="79">
        <v>41803.442268234299</v>
      </c>
      <c r="B777" s="1">
        <v>30.765758000000002</v>
      </c>
      <c r="C777" s="1">
        <v>255.036213</v>
      </c>
    </row>
    <row r="778" spans="1:3" x14ac:dyDescent="0.2">
      <c r="A778" s="79">
        <v>41803.442268241502</v>
      </c>
      <c r="B778" s="1">
        <v>30.814720999999999</v>
      </c>
      <c r="C778" s="1">
        <v>255.42363900000001</v>
      </c>
    </row>
    <row r="779" spans="1:3" x14ac:dyDescent="0.2">
      <c r="A779" s="79">
        <v>41803.442268248597</v>
      </c>
      <c r="B779" s="1">
        <v>30.847549000000001</v>
      </c>
      <c r="C779" s="1">
        <v>255.683401</v>
      </c>
    </row>
    <row r="780" spans="1:3" x14ac:dyDescent="0.2">
      <c r="A780" s="79">
        <v>41803.4422682558</v>
      </c>
      <c r="B780" s="1">
        <v>30.856622000000002</v>
      </c>
      <c r="C780" s="1">
        <v>255.75519</v>
      </c>
    </row>
    <row r="781" spans="1:3" x14ac:dyDescent="0.2">
      <c r="A781" s="79">
        <v>41803.442268263003</v>
      </c>
      <c r="B781" s="1">
        <v>30.870231</v>
      </c>
      <c r="C781" s="1">
        <v>255.86287200000001</v>
      </c>
    </row>
    <row r="782" spans="1:3" x14ac:dyDescent="0.2">
      <c r="A782" s="80">
        <v>41803.442279750001</v>
      </c>
      <c r="B782" s="1">
        <v>30.898731000000002</v>
      </c>
      <c r="C782" s="1">
        <v>256.08837999999997</v>
      </c>
    </row>
    <row r="783" spans="1:3" x14ac:dyDescent="0.2">
      <c r="A783" s="80">
        <v>41803.442279757197</v>
      </c>
      <c r="B783" s="1">
        <v>30.885543999999999</v>
      </c>
      <c r="C783" s="1">
        <v>255.984038</v>
      </c>
    </row>
    <row r="784" spans="1:3" x14ac:dyDescent="0.2">
      <c r="A784" s="80">
        <v>41803.4422797644</v>
      </c>
      <c r="B784" s="1">
        <v>30.835298999999999</v>
      </c>
      <c r="C784" s="1">
        <v>255.58646899999999</v>
      </c>
    </row>
    <row r="785" spans="1:3" x14ac:dyDescent="0.2">
      <c r="A785" s="80">
        <v>41803.442279771501</v>
      </c>
      <c r="B785" s="1">
        <v>30.798079999999999</v>
      </c>
      <c r="C785" s="1">
        <v>255.291966</v>
      </c>
    </row>
    <row r="786" spans="1:3" x14ac:dyDescent="0.2">
      <c r="A786" s="80">
        <v>41803.442279778697</v>
      </c>
      <c r="B786" s="1">
        <v>30.778407000000001</v>
      </c>
      <c r="C786" s="1">
        <v>255.136303</v>
      </c>
    </row>
    <row r="787" spans="1:3" x14ac:dyDescent="0.2">
      <c r="A787" s="80">
        <v>41803.442279785901</v>
      </c>
      <c r="B787" s="1">
        <v>30.762795000000001</v>
      </c>
      <c r="C787" s="1">
        <v>255.01276899999999</v>
      </c>
    </row>
    <row r="788" spans="1:3" x14ac:dyDescent="0.2">
      <c r="A788" s="80">
        <v>41803.442279793097</v>
      </c>
      <c r="B788" s="1">
        <v>30.733612000000001</v>
      </c>
      <c r="C788" s="1">
        <v>254.781856</v>
      </c>
    </row>
    <row r="789" spans="1:3" x14ac:dyDescent="0.2">
      <c r="A789" s="80">
        <v>41803.442279800198</v>
      </c>
      <c r="B789" s="1">
        <v>30.696546000000001</v>
      </c>
      <c r="C789" s="1">
        <v>254.48856799999999</v>
      </c>
    </row>
    <row r="790" spans="1:3" x14ac:dyDescent="0.2">
      <c r="A790" s="80">
        <v>41803.442279807401</v>
      </c>
      <c r="B790" s="1">
        <v>30.684918</v>
      </c>
      <c r="C790" s="1">
        <v>254.39655500000001</v>
      </c>
    </row>
    <row r="791" spans="1:3" x14ac:dyDescent="0.2">
      <c r="A791" s="80">
        <v>41803.442279814597</v>
      </c>
      <c r="B791" s="1">
        <v>30.701550999999998</v>
      </c>
      <c r="C791" s="1">
        <v>254.528167</v>
      </c>
    </row>
    <row r="792" spans="1:3" x14ac:dyDescent="0.2">
      <c r="A792" s="81">
        <v>41803.4422913132</v>
      </c>
      <c r="B792" s="1">
        <v>30.708044000000001</v>
      </c>
      <c r="C792" s="1">
        <v>254.57954799999999</v>
      </c>
    </row>
    <row r="793" spans="1:3" x14ac:dyDescent="0.2">
      <c r="A793" s="81">
        <v>41803.442291320302</v>
      </c>
      <c r="B793" s="1">
        <v>30.671163</v>
      </c>
      <c r="C793" s="1">
        <v>254.28771800000001</v>
      </c>
    </row>
    <row r="794" spans="1:3" x14ac:dyDescent="0.2">
      <c r="A794" s="81">
        <v>41803.442291327498</v>
      </c>
      <c r="B794" s="1">
        <v>30.595611999999999</v>
      </c>
      <c r="C794" s="1">
        <v>253.68990700000001</v>
      </c>
    </row>
    <row r="795" spans="1:3" x14ac:dyDescent="0.2">
      <c r="A795" s="81">
        <v>41803.442291334701</v>
      </c>
      <c r="B795" s="1">
        <v>30.501593</v>
      </c>
      <c r="C795" s="1">
        <v>252.945967</v>
      </c>
    </row>
    <row r="796" spans="1:3" x14ac:dyDescent="0.2">
      <c r="A796" s="81">
        <v>41803.442291341897</v>
      </c>
      <c r="B796" s="1">
        <v>30.401524999999999</v>
      </c>
      <c r="C796" s="1">
        <v>252.154169</v>
      </c>
    </row>
    <row r="797" spans="1:3" x14ac:dyDescent="0.2">
      <c r="A797" s="81">
        <v>41803.442291348998</v>
      </c>
      <c r="B797" s="1">
        <v>30.299607999999999</v>
      </c>
      <c r="C797" s="1">
        <v>251.347734</v>
      </c>
    </row>
    <row r="798" spans="1:3" x14ac:dyDescent="0.2">
      <c r="A798" s="81">
        <v>41803.442291356201</v>
      </c>
      <c r="B798" s="1">
        <v>30.156963000000001</v>
      </c>
      <c r="C798" s="1">
        <v>250.21904000000001</v>
      </c>
    </row>
    <row r="799" spans="1:3" x14ac:dyDescent="0.2">
      <c r="A799" s="81">
        <v>41803.442291363397</v>
      </c>
      <c r="B799" s="1">
        <v>29.986556</v>
      </c>
      <c r="C799" s="1">
        <v>248.87066899999999</v>
      </c>
    </row>
    <row r="800" spans="1:3" x14ac:dyDescent="0.2">
      <c r="A800" s="81">
        <v>41803.4422913706</v>
      </c>
      <c r="B800" s="1">
        <v>29.876695000000002</v>
      </c>
      <c r="C800" s="1">
        <v>248.001374</v>
      </c>
    </row>
    <row r="801" spans="1:3" x14ac:dyDescent="0.2">
      <c r="A801" s="81">
        <v>41803.442291377702</v>
      </c>
      <c r="B801" s="1">
        <v>29.868189999999998</v>
      </c>
      <c r="C801" s="1">
        <v>247.93407999999999</v>
      </c>
    </row>
    <row r="802" spans="1:3" x14ac:dyDescent="0.2">
      <c r="A802" s="82">
        <v>41803.442303038399</v>
      </c>
      <c r="B802" s="1">
        <v>29.896106</v>
      </c>
      <c r="C802" s="1">
        <v>248.15497199999999</v>
      </c>
    </row>
    <row r="803" spans="1:3" x14ac:dyDescent="0.2">
      <c r="A803" s="82">
        <v>41803.4423030455</v>
      </c>
      <c r="B803" s="1">
        <v>29.935237000000001</v>
      </c>
      <c r="C803" s="1">
        <v>248.464597</v>
      </c>
    </row>
    <row r="804" spans="1:3" x14ac:dyDescent="0.2">
      <c r="A804" s="82">
        <v>41803.442303052703</v>
      </c>
      <c r="B804" s="1">
        <v>29.982381</v>
      </c>
      <c r="C804" s="1">
        <v>248.83762999999999</v>
      </c>
    </row>
    <row r="805" spans="1:3" x14ac:dyDescent="0.2">
      <c r="A805" s="82">
        <v>41803.442303059899</v>
      </c>
      <c r="B805" s="1">
        <v>30.089701999999999</v>
      </c>
      <c r="C805" s="1">
        <v>249.68682200000001</v>
      </c>
    </row>
    <row r="806" spans="1:3" x14ac:dyDescent="0.2">
      <c r="A806" s="82">
        <v>41803.442303067102</v>
      </c>
      <c r="B806" s="1">
        <v>30.260431000000001</v>
      </c>
      <c r="C806" s="1">
        <v>251.037744</v>
      </c>
    </row>
    <row r="807" spans="1:3" x14ac:dyDescent="0.2">
      <c r="A807" s="82">
        <v>41803.442303074196</v>
      </c>
      <c r="B807" s="1">
        <v>30.422595000000001</v>
      </c>
      <c r="C807" s="1">
        <v>252.320886</v>
      </c>
    </row>
    <row r="808" spans="1:3" x14ac:dyDescent="0.2">
      <c r="A808" s="82">
        <v>41803.4423030814</v>
      </c>
      <c r="B808" s="1">
        <v>30.52891</v>
      </c>
      <c r="C808" s="1">
        <v>253.16212200000001</v>
      </c>
    </row>
    <row r="809" spans="1:3" x14ac:dyDescent="0.2">
      <c r="A809" s="82">
        <v>41803.442303088603</v>
      </c>
      <c r="B809" s="1">
        <v>30.615383999999999</v>
      </c>
      <c r="C809" s="1">
        <v>253.84635900000001</v>
      </c>
    </row>
    <row r="810" spans="1:3" x14ac:dyDescent="0.2">
      <c r="A810" s="82">
        <v>41803.442303095799</v>
      </c>
      <c r="B810" s="1">
        <v>30.667079999999999</v>
      </c>
      <c r="C810" s="1">
        <v>254.25540699999999</v>
      </c>
    </row>
    <row r="811" spans="1:3" x14ac:dyDescent="0.2">
      <c r="A811" s="82">
        <v>41803.442303103002</v>
      </c>
      <c r="B811" s="1">
        <v>30.708542999999999</v>
      </c>
      <c r="C811" s="1">
        <v>254.583496</v>
      </c>
    </row>
    <row r="812" spans="1:3" x14ac:dyDescent="0.2">
      <c r="A812" s="83">
        <v>41803.44231459</v>
      </c>
      <c r="B812" s="1">
        <v>30.682645999999998</v>
      </c>
      <c r="C812" s="1">
        <v>254.37857700000001</v>
      </c>
    </row>
    <row r="813" spans="1:3" x14ac:dyDescent="0.2">
      <c r="A813" s="83">
        <v>41803.442314597101</v>
      </c>
      <c r="B813" s="1">
        <v>30.60407</v>
      </c>
      <c r="C813" s="1">
        <v>253.75683599999999</v>
      </c>
    </row>
    <row r="814" spans="1:3" x14ac:dyDescent="0.2">
      <c r="A814" s="83">
        <v>41803.442314604297</v>
      </c>
      <c r="B814" s="1">
        <v>30.491591</v>
      </c>
      <c r="C814" s="1">
        <v>252.86682999999999</v>
      </c>
    </row>
    <row r="815" spans="1:3" x14ac:dyDescent="0.2">
      <c r="A815" s="83">
        <v>41803.4423146115</v>
      </c>
      <c r="B815" s="1">
        <v>30.364329000000001</v>
      </c>
      <c r="C815" s="1">
        <v>251.859849</v>
      </c>
    </row>
    <row r="816" spans="1:3" x14ac:dyDescent="0.2">
      <c r="A816" s="83">
        <v>41803.442314618696</v>
      </c>
      <c r="B816" s="1">
        <v>30.240773999999998</v>
      </c>
      <c r="C816" s="1">
        <v>250.88220200000001</v>
      </c>
    </row>
    <row r="817" spans="1:3" x14ac:dyDescent="0.2">
      <c r="A817" s="83">
        <v>41803.442314625798</v>
      </c>
      <c r="B817" s="1">
        <v>30.138411000000001</v>
      </c>
      <c r="C817" s="1">
        <v>250.07224500000001</v>
      </c>
    </row>
    <row r="818" spans="1:3" x14ac:dyDescent="0.2">
      <c r="A818" s="83">
        <v>41803.442314633001</v>
      </c>
      <c r="B818" s="1">
        <v>30.019423</v>
      </c>
      <c r="C818" s="1">
        <v>249.13073499999999</v>
      </c>
    </row>
    <row r="819" spans="1:3" x14ac:dyDescent="0.2">
      <c r="A819" s="83">
        <v>41803.442314640197</v>
      </c>
      <c r="B819" s="1">
        <v>29.972923999999999</v>
      </c>
      <c r="C819" s="1">
        <v>248.76280499999999</v>
      </c>
    </row>
    <row r="820" spans="1:3" x14ac:dyDescent="0.2">
      <c r="A820" s="83">
        <v>41803.4423146474</v>
      </c>
      <c r="B820" s="1">
        <v>29.955991999999998</v>
      </c>
      <c r="C820" s="1">
        <v>248.62882400000001</v>
      </c>
    </row>
    <row r="821" spans="1:3" x14ac:dyDescent="0.2">
      <c r="A821" s="83">
        <v>41803.442314654501</v>
      </c>
      <c r="B821" s="1">
        <v>29.942391000000001</v>
      </c>
      <c r="C821" s="1">
        <v>248.52120199999999</v>
      </c>
    </row>
    <row r="822" spans="1:3" x14ac:dyDescent="0.2">
      <c r="A822" s="84">
        <v>41803.442326164703</v>
      </c>
      <c r="B822" s="1">
        <v>29.961112</v>
      </c>
      <c r="C822" s="1">
        <v>248.66933399999999</v>
      </c>
    </row>
    <row r="823" spans="1:3" x14ac:dyDescent="0.2">
      <c r="A823" s="84">
        <v>41803.442326171898</v>
      </c>
      <c r="B823" s="1">
        <v>30.007434</v>
      </c>
      <c r="C823" s="1">
        <v>249.03586799999999</v>
      </c>
    </row>
    <row r="824" spans="1:3" x14ac:dyDescent="0.2">
      <c r="A824" s="84">
        <v>41803.442326179</v>
      </c>
      <c r="B824" s="1">
        <v>30.093954</v>
      </c>
      <c r="C824" s="1">
        <v>249.72046900000001</v>
      </c>
    </row>
    <row r="825" spans="1:3" x14ac:dyDescent="0.2">
      <c r="A825" s="84">
        <v>41803.442326186203</v>
      </c>
      <c r="B825" s="1">
        <v>30.209126999999999</v>
      </c>
      <c r="C825" s="1">
        <v>250.63179299999999</v>
      </c>
    </row>
    <row r="826" spans="1:3" x14ac:dyDescent="0.2">
      <c r="A826" s="84">
        <v>41803.442326193399</v>
      </c>
      <c r="B826" s="1">
        <v>30.297512000000001</v>
      </c>
      <c r="C826" s="1">
        <v>251.331153</v>
      </c>
    </row>
    <row r="827" spans="1:3" x14ac:dyDescent="0.2">
      <c r="A827" s="84">
        <v>41803.442326200602</v>
      </c>
      <c r="B827" s="1">
        <v>30.404304</v>
      </c>
      <c r="C827" s="1">
        <v>252.17615499999999</v>
      </c>
    </row>
    <row r="828" spans="1:3" x14ac:dyDescent="0.2">
      <c r="A828" s="84">
        <v>41803.442326207703</v>
      </c>
      <c r="B828" s="1">
        <v>30.564226000000001</v>
      </c>
      <c r="C828" s="1">
        <v>253.441562</v>
      </c>
    </row>
    <row r="829" spans="1:3" x14ac:dyDescent="0.2">
      <c r="A829" s="84">
        <v>41803.442326214899</v>
      </c>
      <c r="B829" s="1">
        <v>30.702010999999999</v>
      </c>
      <c r="C829" s="1">
        <v>254.531811</v>
      </c>
    </row>
    <row r="830" spans="1:3" x14ac:dyDescent="0.2">
      <c r="A830" s="84">
        <v>41803.442326222103</v>
      </c>
      <c r="B830" s="1">
        <v>30.811081999999999</v>
      </c>
      <c r="C830" s="1">
        <v>255.39485099999999</v>
      </c>
    </row>
    <row r="831" spans="1:3" x14ac:dyDescent="0.2">
      <c r="A831" s="84">
        <v>41803.442326229298</v>
      </c>
      <c r="B831" s="1">
        <v>30.883264</v>
      </c>
      <c r="C831" s="1">
        <v>255.96600000000001</v>
      </c>
    </row>
    <row r="832" spans="1:3" x14ac:dyDescent="0.2">
      <c r="A832" s="85">
        <v>41803.442337716297</v>
      </c>
      <c r="B832" s="1">
        <v>30.957495000000002</v>
      </c>
      <c r="C832" s="1">
        <v>256.55336499999999</v>
      </c>
    </row>
    <row r="833" spans="1:3" x14ac:dyDescent="0.2">
      <c r="A833" s="85">
        <v>41803.4423377235</v>
      </c>
      <c r="B833" s="1">
        <v>31.023475000000001</v>
      </c>
      <c r="C833" s="1">
        <v>257.07544100000001</v>
      </c>
    </row>
    <row r="834" spans="1:3" x14ac:dyDescent="0.2">
      <c r="A834" s="85">
        <v>41803.442337730601</v>
      </c>
      <c r="B834" s="1">
        <v>31.046802</v>
      </c>
      <c r="C834" s="1">
        <v>257.26001300000001</v>
      </c>
    </row>
    <row r="835" spans="1:3" x14ac:dyDescent="0.2">
      <c r="A835" s="85">
        <v>41803.442337737797</v>
      </c>
      <c r="B835" s="1">
        <v>31.028603</v>
      </c>
      <c r="C835" s="1">
        <v>257.11601100000001</v>
      </c>
    </row>
    <row r="836" spans="1:3" x14ac:dyDescent="0.2">
      <c r="A836" s="85">
        <v>41803.442337745</v>
      </c>
      <c r="B836" s="1">
        <v>31.024657000000001</v>
      </c>
      <c r="C836" s="1">
        <v>257.08479399999999</v>
      </c>
    </row>
    <row r="837" spans="1:3" x14ac:dyDescent="0.2">
      <c r="A837" s="85">
        <v>41803.442337752203</v>
      </c>
      <c r="B837" s="1">
        <v>31.032878</v>
      </c>
      <c r="C837" s="1">
        <v>257.14984099999998</v>
      </c>
    </row>
    <row r="838" spans="1:3" x14ac:dyDescent="0.2">
      <c r="A838" s="85">
        <v>41803.442337759298</v>
      </c>
      <c r="B838" s="1">
        <v>31.031635000000001</v>
      </c>
      <c r="C838" s="1">
        <v>257.14000199999998</v>
      </c>
    </row>
    <row r="839" spans="1:3" x14ac:dyDescent="0.2">
      <c r="A839" s="85">
        <v>41803.442337766501</v>
      </c>
      <c r="B839" s="1">
        <v>30.989549</v>
      </c>
      <c r="C839" s="1">
        <v>256.80699299999998</v>
      </c>
    </row>
    <row r="840" spans="1:3" x14ac:dyDescent="0.2">
      <c r="A840" s="85">
        <v>41803.442337773697</v>
      </c>
      <c r="B840" s="1">
        <v>30.955936999999999</v>
      </c>
      <c r="C840" s="1">
        <v>256.54103600000002</v>
      </c>
    </row>
    <row r="841" spans="1:3" x14ac:dyDescent="0.2">
      <c r="A841" s="85">
        <v>41803.4423377809</v>
      </c>
      <c r="B841" s="1">
        <v>30.961471</v>
      </c>
      <c r="C841" s="1">
        <v>256.58482600000002</v>
      </c>
    </row>
    <row r="842" spans="1:3" x14ac:dyDescent="0.2">
      <c r="A842" s="86">
        <v>41803.4423492563</v>
      </c>
      <c r="B842" s="1">
        <v>30.959613999999998</v>
      </c>
      <c r="C842" s="1">
        <v>256.57012800000001</v>
      </c>
    </row>
    <row r="843" spans="1:3" x14ac:dyDescent="0.2">
      <c r="A843" s="86">
        <v>41803.442349263503</v>
      </c>
      <c r="B843" s="1">
        <v>30.912991999999999</v>
      </c>
      <c r="C843" s="1">
        <v>256.20122500000002</v>
      </c>
    </row>
    <row r="844" spans="1:3" x14ac:dyDescent="0.2">
      <c r="A844" s="86">
        <v>41803.442349270597</v>
      </c>
      <c r="B844" s="1">
        <v>30.843312000000001</v>
      </c>
      <c r="C844" s="1">
        <v>255.64987600000001</v>
      </c>
    </row>
    <row r="845" spans="1:3" x14ac:dyDescent="0.2">
      <c r="A845" s="86">
        <v>41803.442349277801</v>
      </c>
      <c r="B845" s="1">
        <v>30.809408999999999</v>
      </c>
      <c r="C845" s="1">
        <v>255.38161099999999</v>
      </c>
    </row>
    <row r="846" spans="1:3" x14ac:dyDescent="0.2">
      <c r="A846" s="86">
        <v>41803.442349284996</v>
      </c>
      <c r="B846" s="1">
        <v>30.828944</v>
      </c>
      <c r="C846" s="1">
        <v>255.536181</v>
      </c>
    </row>
    <row r="847" spans="1:3" x14ac:dyDescent="0.2">
      <c r="A847" s="86">
        <v>41803.4423492922</v>
      </c>
      <c r="B847" s="1">
        <v>30.820599999999999</v>
      </c>
      <c r="C847" s="1">
        <v>255.47016199999999</v>
      </c>
    </row>
    <row r="848" spans="1:3" x14ac:dyDescent="0.2">
      <c r="A848" s="86">
        <v>41803.442349299301</v>
      </c>
      <c r="B848" s="1">
        <v>30.757774999999999</v>
      </c>
      <c r="C848" s="1">
        <v>254.97304800000001</v>
      </c>
    </row>
    <row r="849" spans="1:3" x14ac:dyDescent="0.2">
      <c r="A849" s="86">
        <v>41803.442349306497</v>
      </c>
      <c r="B849" s="1">
        <v>30.706278999999999</v>
      </c>
      <c r="C849" s="1">
        <v>254.56557900000001</v>
      </c>
    </row>
    <row r="850" spans="1:3" x14ac:dyDescent="0.2">
      <c r="A850" s="86">
        <v>41803.4423493137</v>
      </c>
      <c r="B850" s="1">
        <v>30.711144999999998</v>
      </c>
      <c r="C850" s="1">
        <v>254.604085</v>
      </c>
    </row>
    <row r="851" spans="1:3" x14ac:dyDescent="0.2">
      <c r="A851" s="86">
        <v>41803.442349320903</v>
      </c>
      <c r="B851" s="1">
        <v>30.741748000000001</v>
      </c>
      <c r="C851" s="1">
        <v>254.84623400000001</v>
      </c>
    </row>
    <row r="852" spans="1:3" x14ac:dyDescent="0.2">
      <c r="A852" s="87">
        <v>41803.4423608426</v>
      </c>
      <c r="B852" s="1">
        <v>30.735976000000001</v>
      </c>
      <c r="C852" s="1">
        <v>254.80056200000001</v>
      </c>
    </row>
    <row r="853" spans="1:3" x14ac:dyDescent="0.2">
      <c r="A853" s="87">
        <v>41803.442360849796</v>
      </c>
      <c r="B853" s="1">
        <v>30.701397</v>
      </c>
      <c r="C853" s="1">
        <v>254.52695199999999</v>
      </c>
    </row>
    <row r="854" spans="1:3" x14ac:dyDescent="0.2">
      <c r="A854" s="87">
        <v>41803.442360857</v>
      </c>
      <c r="B854" s="1">
        <v>30.709871</v>
      </c>
      <c r="C854" s="1">
        <v>254.59400299999999</v>
      </c>
    </row>
    <row r="855" spans="1:3" x14ac:dyDescent="0.2">
      <c r="A855" s="87">
        <v>41803.442360864101</v>
      </c>
      <c r="B855" s="1">
        <v>30.779413000000002</v>
      </c>
      <c r="C855" s="1">
        <v>255.14426</v>
      </c>
    </row>
    <row r="856" spans="1:3" x14ac:dyDescent="0.2">
      <c r="A856" s="87">
        <v>41803.442360871297</v>
      </c>
      <c r="B856" s="1">
        <v>30.861573</v>
      </c>
      <c r="C856" s="1">
        <v>255.794364</v>
      </c>
    </row>
    <row r="857" spans="1:3" x14ac:dyDescent="0.2">
      <c r="A857" s="87">
        <v>41803.4423608785</v>
      </c>
      <c r="B857" s="1">
        <v>30.92578</v>
      </c>
      <c r="C857" s="1">
        <v>256.30240900000001</v>
      </c>
    </row>
    <row r="858" spans="1:3" x14ac:dyDescent="0.2">
      <c r="A858" s="87">
        <v>41803.442360885703</v>
      </c>
      <c r="B858" s="1">
        <v>30.977644000000002</v>
      </c>
      <c r="C858" s="1">
        <v>256.71279399999997</v>
      </c>
    </row>
    <row r="859" spans="1:3" x14ac:dyDescent="0.2">
      <c r="A859" s="87">
        <v>41803.442360892797</v>
      </c>
      <c r="B859" s="1">
        <v>31.043378000000001</v>
      </c>
      <c r="C859" s="1">
        <v>257.23292600000002</v>
      </c>
    </row>
    <row r="860" spans="1:3" x14ac:dyDescent="0.2">
      <c r="A860" s="87">
        <v>41803.4423609</v>
      </c>
      <c r="B860" s="1">
        <v>31.111415000000001</v>
      </c>
      <c r="C860" s="1">
        <v>257.771278</v>
      </c>
    </row>
    <row r="861" spans="1:3" x14ac:dyDescent="0.2">
      <c r="A861" s="87">
        <v>41803.442360907196</v>
      </c>
      <c r="B861" s="1">
        <v>31.152887</v>
      </c>
      <c r="C861" s="1">
        <v>258.09942799999999</v>
      </c>
    </row>
    <row r="862" spans="1:3" x14ac:dyDescent="0.2">
      <c r="A862" s="88">
        <v>41803.442372359503</v>
      </c>
      <c r="B862" s="1">
        <v>31.190306</v>
      </c>
      <c r="C862" s="1">
        <v>258.395509</v>
      </c>
    </row>
    <row r="863" spans="1:3" x14ac:dyDescent="0.2">
      <c r="A863" s="88">
        <v>41803.442372366597</v>
      </c>
      <c r="B863" s="1">
        <v>31.205940999999999</v>
      </c>
      <c r="C863" s="1">
        <v>258.519226</v>
      </c>
    </row>
    <row r="864" spans="1:3" x14ac:dyDescent="0.2">
      <c r="A864" s="88">
        <v>41803.4423723738</v>
      </c>
      <c r="B864" s="1">
        <v>31.188210000000002</v>
      </c>
      <c r="C864" s="1">
        <v>258.37892900000003</v>
      </c>
    </row>
    <row r="865" spans="1:3" x14ac:dyDescent="0.2">
      <c r="A865" s="88">
        <v>41803.442372381003</v>
      </c>
      <c r="B865" s="1">
        <v>31.176843000000002</v>
      </c>
      <c r="C865" s="1">
        <v>258.28898099999998</v>
      </c>
    </row>
    <row r="866" spans="1:3" x14ac:dyDescent="0.2">
      <c r="A866" s="88">
        <v>41803.442372388199</v>
      </c>
      <c r="B866" s="1">
        <v>31.188970000000001</v>
      </c>
      <c r="C866" s="1">
        <v>258.38494100000003</v>
      </c>
    </row>
    <row r="867" spans="1:3" x14ac:dyDescent="0.2">
      <c r="A867" s="88">
        <v>41803.4423723953</v>
      </c>
      <c r="B867" s="1">
        <v>31.186429</v>
      </c>
      <c r="C867" s="1">
        <v>258.36483800000002</v>
      </c>
    </row>
    <row r="868" spans="1:3" x14ac:dyDescent="0.2">
      <c r="A868" s="88">
        <v>41803.442372402496</v>
      </c>
      <c r="B868" s="1">
        <v>31.165966000000001</v>
      </c>
      <c r="C868" s="1">
        <v>258.20292000000001</v>
      </c>
    </row>
    <row r="869" spans="1:3" x14ac:dyDescent="0.2">
      <c r="A869" s="88">
        <v>41803.4423724097</v>
      </c>
      <c r="B869" s="1">
        <v>31.105221</v>
      </c>
      <c r="C869" s="1">
        <v>257.72226499999999</v>
      </c>
    </row>
    <row r="870" spans="1:3" x14ac:dyDescent="0.2">
      <c r="A870" s="88">
        <v>41803.442372416903</v>
      </c>
      <c r="B870" s="1">
        <v>31.080805000000002</v>
      </c>
      <c r="C870" s="1">
        <v>257.529068</v>
      </c>
    </row>
    <row r="871" spans="1:3" x14ac:dyDescent="0.2">
      <c r="A871" s="88">
        <v>41803.442372423997</v>
      </c>
      <c r="B871" s="1">
        <v>31.109151000000001</v>
      </c>
      <c r="C871" s="1">
        <v>257.75336099999998</v>
      </c>
    </row>
    <row r="872" spans="1:3" x14ac:dyDescent="0.2">
      <c r="A872" s="89">
        <v>41803.442383911097</v>
      </c>
      <c r="B872" s="1">
        <v>31.154613999999999</v>
      </c>
      <c r="C872" s="1">
        <v>258.11309299999999</v>
      </c>
    </row>
    <row r="873" spans="1:3" x14ac:dyDescent="0.2">
      <c r="A873" s="89">
        <v>41803.442383918198</v>
      </c>
      <c r="B873" s="1">
        <v>31.151489999999999</v>
      </c>
      <c r="C873" s="1">
        <v>258.08837399999999</v>
      </c>
    </row>
    <row r="874" spans="1:3" x14ac:dyDescent="0.2">
      <c r="A874" s="89">
        <v>41803.442383925401</v>
      </c>
      <c r="B874" s="1">
        <v>31.151143999999999</v>
      </c>
      <c r="C874" s="1">
        <v>258.08564100000001</v>
      </c>
    </row>
    <row r="875" spans="1:3" x14ac:dyDescent="0.2">
      <c r="A875" s="89">
        <v>41803.442383932597</v>
      </c>
      <c r="B875" s="1">
        <v>31.183527999999999</v>
      </c>
      <c r="C875" s="1">
        <v>258.34188</v>
      </c>
    </row>
    <row r="876" spans="1:3" x14ac:dyDescent="0.2">
      <c r="A876" s="89">
        <v>41803.4423839398</v>
      </c>
      <c r="B876" s="1">
        <v>31.219358</v>
      </c>
      <c r="C876" s="1">
        <v>258.62538999999998</v>
      </c>
    </row>
    <row r="877" spans="1:3" x14ac:dyDescent="0.2">
      <c r="A877" s="89">
        <v>41803.442383946902</v>
      </c>
      <c r="B877" s="1">
        <v>31.225000000000001</v>
      </c>
      <c r="C877" s="1">
        <v>258.67003</v>
      </c>
    </row>
    <row r="878" spans="1:3" x14ac:dyDescent="0.2">
      <c r="A878" s="89">
        <v>41803.442383954098</v>
      </c>
      <c r="B878" s="1">
        <v>31.227556</v>
      </c>
      <c r="C878" s="1">
        <v>258.69025499999998</v>
      </c>
    </row>
    <row r="879" spans="1:3" x14ac:dyDescent="0.2">
      <c r="A879" s="89">
        <v>41803.442383961301</v>
      </c>
      <c r="B879" s="1">
        <v>31.170287999999999</v>
      </c>
      <c r="C879" s="1">
        <v>258.23711300000002</v>
      </c>
    </row>
    <row r="880" spans="1:3" x14ac:dyDescent="0.2">
      <c r="A880" s="89">
        <v>41803.442383968497</v>
      </c>
      <c r="B880" s="1">
        <v>31.106303</v>
      </c>
      <c r="C880" s="1">
        <v>257.73082900000003</v>
      </c>
    </row>
    <row r="881" spans="1:3" x14ac:dyDescent="0.2">
      <c r="A881" s="89">
        <v>41803.442383975598</v>
      </c>
      <c r="B881" s="1">
        <v>31.060825000000001</v>
      </c>
      <c r="C881" s="1">
        <v>257.37097599999998</v>
      </c>
    </row>
    <row r="882" spans="1:3" x14ac:dyDescent="0.2">
      <c r="A882" s="90">
        <v>41803.442395508901</v>
      </c>
      <c r="B882" s="1">
        <v>30.963152000000001</v>
      </c>
      <c r="C882" s="1">
        <v>256.59812699999998</v>
      </c>
    </row>
    <row r="883" spans="1:3" x14ac:dyDescent="0.2">
      <c r="A883" s="90">
        <v>41803.442395516096</v>
      </c>
      <c r="B883" s="1">
        <v>30.840565000000002</v>
      </c>
      <c r="C883" s="1">
        <v>255.62813299999999</v>
      </c>
    </row>
    <row r="884" spans="1:3" x14ac:dyDescent="0.2">
      <c r="A884" s="90">
        <v>41803.4423955233</v>
      </c>
      <c r="B884" s="1">
        <v>30.702856000000001</v>
      </c>
      <c r="C884" s="1">
        <v>254.53849199999999</v>
      </c>
    </row>
    <row r="885" spans="1:3" x14ac:dyDescent="0.2">
      <c r="A885" s="90">
        <v>41803.442395530503</v>
      </c>
      <c r="B885" s="1">
        <v>30.534790000000001</v>
      </c>
      <c r="C885" s="1">
        <v>253.20864499999999</v>
      </c>
    </row>
    <row r="886" spans="1:3" x14ac:dyDescent="0.2">
      <c r="A886" s="90">
        <v>41803.442395537597</v>
      </c>
      <c r="B886" s="1">
        <v>30.406614000000001</v>
      </c>
      <c r="C886" s="1">
        <v>252.194436</v>
      </c>
    </row>
    <row r="887" spans="1:3" x14ac:dyDescent="0.2">
      <c r="A887" s="90">
        <v>41803.4423955448</v>
      </c>
      <c r="B887" s="1">
        <v>30.313853999999999</v>
      </c>
      <c r="C887" s="1">
        <v>251.46045699999999</v>
      </c>
    </row>
    <row r="888" spans="1:3" x14ac:dyDescent="0.2">
      <c r="A888" s="90">
        <v>41803.442395552003</v>
      </c>
      <c r="B888" s="1">
        <v>30.212136000000001</v>
      </c>
      <c r="C888" s="1">
        <v>250.65560099999999</v>
      </c>
    </row>
    <row r="889" spans="1:3" x14ac:dyDescent="0.2">
      <c r="A889" s="90">
        <v>41803.442395559199</v>
      </c>
      <c r="B889" s="1">
        <v>30.205235999999999</v>
      </c>
      <c r="C889" s="1">
        <v>250.601001</v>
      </c>
    </row>
    <row r="890" spans="1:3" x14ac:dyDescent="0.2">
      <c r="A890" s="90">
        <v>41803.442395566301</v>
      </c>
      <c r="B890" s="1">
        <v>30.267323999999999</v>
      </c>
      <c r="C890" s="1">
        <v>251.09228400000001</v>
      </c>
    </row>
    <row r="891" spans="1:3" x14ac:dyDescent="0.2">
      <c r="A891" s="90">
        <v>41803.442395573496</v>
      </c>
      <c r="B891" s="1">
        <v>30.324531</v>
      </c>
      <c r="C891" s="1">
        <v>251.544939</v>
      </c>
    </row>
    <row r="892" spans="1:3" x14ac:dyDescent="0.2">
      <c r="A892" s="91">
        <v>41803.442407025803</v>
      </c>
      <c r="B892" s="1">
        <v>30.375734999999999</v>
      </c>
      <c r="C892" s="1">
        <v>251.95010099999999</v>
      </c>
    </row>
    <row r="893" spans="1:3" x14ac:dyDescent="0.2">
      <c r="A893" s="91">
        <v>41803.442407032999</v>
      </c>
      <c r="B893" s="1">
        <v>30.42426</v>
      </c>
      <c r="C893" s="1">
        <v>252.33406500000001</v>
      </c>
    </row>
    <row r="894" spans="1:3" x14ac:dyDescent="0.2">
      <c r="A894" s="91">
        <v>41803.442407040202</v>
      </c>
      <c r="B894" s="1">
        <v>30.49295</v>
      </c>
      <c r="C894" s="1">
        <v>252.87757999999999</v>
      </c>
    </row>
    <row r="895" spans="1:3" x14ac:dyDescent="0.2">
      <c r="A895" s="91">
        <v>41803.442407047303</v>
      </c>
      <c r="B895" s="1">
        <v>30.575256</v>
      </c>
      <c r="C895" s="1">
        <v>253.52883800000001</v>
      </c>
    </row>
    <row r="896" spans="1:3" x14ac:dyDescent="0.2">
      <c r="A896" s="91">
        <v>41803.442407054499</v>
      </c>
      <c r="B896" s="1">
        <v>30.594391000000002</v>
      </c>
      <c r="C896" s="1">
        <v>253.68025</v>
      </c>
    </row>
    <row r="897" spans="1:3" x14ac:dyDescent="0.2">
      <c r="A897" s="91">
        <v>41803.442407061702</v>
      </c>
      <c r="B897" s="1">
        <v>30.583822000000001</v>
      </c>
      <c r="C897" s="1">
        <v>253.59661800000001</v>
      </c>
    </row>
    <row r="898" spans="1:3" x14ac:dyDescent="0.2">
      <c r="A898" s="91">
        <v>41803.442407068898</v>
      </c>
      <c r="B898" s="1">
        <v>30.636223000000001</v>
      </c>
      <c r="C898" s="1">
        <v>254.01125400000001</v>
      </c>
    </row>
    <row r="899" spans="1:3" x14ac:dyDescent="0.2">
      <c r="A899" s="91">
        <v>41803.442407076</v>
      </c>
      <c r="B899" s="1">
        <v>30.739453000000001</v>
      </c>
      <c r="C899" s="1">
        <v>254.82807500000001</v>
      </c>
    </row>
    <row r="900" spans="1:3" x14ac:dyDescent="0.2">
      <c r="A900" s="91">
        <v>41803.442407083203</v>
      </c>
      <c r="B900" s="1">
        <v>30.849959999999999</v>
      </c>
      <c r="C900" s="1">
        <v>255.702472</v>
      </c>
    </row>
    <row r="901" spans="1:3" x14ac:dyDescent="0.2">
      <c r="A901" s="91">
        <v>41803.442407090399</v>
      </c>
      <c r="B901" s="1">
        <v>30.910696999999999</v>
      </c>
      <c r="C901" s="1">
        <v>256.183066</v>
      </c>
    </row>
    <row r="902" spans="1:3" x14ac:dyDescent="0.2">
      <c r="A902" s="92">
        <v>41803.4424187857</v>
      </c>
      <c r="B902" s="1">
        <v>30.965492999999999</v>
      </c>
      <c r="C902" s="1">
        <v>256.61665099999999</v>
      </c>
    </row>
    <row r="903" spans="1:3" x14ac:dyDescent="0.2">
      <c r="A903" s="92">
        <v>41803.442418792903</v>
      </c>
      <c r="B903" s="1">
        <v>31.031942000000001</v>
      </c>
      <c r="C903" s="1">
        <v>257.14243099999999</v>
      </c>
    </row>
    <row r="904" spans="1:3" x14ac:dyDescent="0.2">
      <c r="A904" s="92">
        <v>41803.442418800099</v>
      </c>
      <c r="B904" s="1">
        <v>31.094821</v>
      </c>
      <c r="C904" s="1">
        <v>257.63997000000001</v>
      </c>
    </row>
    <row r="905" spans="1:3" x14ac:dyDescent="0.2">
      <c r="A905" s="92">
        <v>41803.442418807303</v>
      </c>
      <c r="B905" s="1">
        <v>31.105512999999998</v>
      </c>
      <c r="C905" s="1">
        <v>257.72457300000002</v>
      </c>
    </row>
    <row r="906" spans="1:3" x14ac:dyDescent="0.2">
      <c r="A906" s="92">
        <v>41803.442418814397</v>
      </c>
      <c r="B906" s="1">
        <v>31.056971999999998</v>
      </c>
      <c r="C906" s="1">
        <v>257.340487</v>
      </c>
    </row>
    <row r="907" spans="1:3" x14ac:dyDescent="0.2">
      <c r="A907" s="92">
        <v>41803.4424188216</v>
      </c>
      <c r="B907" s="1">
        <v>31.00695</v>
      </c>
      <c r="C907" s="1">
        <v>256.94467900000001</v>
      </c>
    </row>
    <row r="908" spans="1:3" x14ac:dyDescent="0.2">
      <c r="A908" s="92">
        <v>41803.442418828803</v>
      </c>
      <c r="B908" s="1">
        <v>31.005806</v>
      </c>
      <c r="C908" s="1">
        <v>256.93562900000001</v>
      </c>
    </row>
    <row r="909" spans="1:3" x14ac:dyDescent="0.2">
      <c r="A909" s="92">
        <v>41803.442418835999</v>
      </c>
      <c r="B909" s="1">
        <v>30.981135999999999</v>
      </c>
      <c r="C909" s="1">
        <v>256.74042800000001</v>
      </c>
    </row>
    <row r="910" spans="1:3" x14ac:dyDescent="0.2">
      <c r="A910" s="92">
        <v>41803.4424188431</v>
      </c>
      <c r="B910" s="1">
        <v>30.943027000000001</v>
      </c>
      <c r="C910" s="1">
        <v>256.43887999999998</v>
      </c>
    </row>
    <row r="911" spans="1:3" x14ac:dyDescent="0.2">
      <c r="A911" s="92">
        <v>41803.442418850304</v>
      </c>
      <c r="B911" s="1">
        <v>30.906721000000001</v>
      </c>
      <c r="C911" s="1">
        <v>256.15160500000002</v>
      </c>
    </row>
    <row r="912" spans="1:3" x14ac:dyDescent="0.2">
      <c r="A912" s="93">
        <v>41803.442430337302</v>
      </c>
      <c r="B912" s="1">
        <v>30.891729999999999</v>
      </c>
      <c r="C912" s="1">
        <v>256.03298999999998</v>
      </c>
    </row>
    <row r="913" spans="1:3" x14ac:dyDescent="0.2">
      <c r="A913" s="93">
        <v>41803.442430344498</v>
      </c>
      <c r="B913" s="1">
        <v>30.946626999999999</v>
      </c>
      <c r="C913" s="1">
        <v>256.46736499999997</v>
      </c>
    </row>
    <row r="914" spans="1:3" x14ac:dyDescent="0.2">
      <c r="A914" s="93">
        <v>41803.442430351701</v>
      </c>
      <c r="B914" s="1">
        <v>31.008807000000001</v>
      </c>
      <c r="C914" s="1">
        <v>256.95937700000002</v>
      </c>
    </row>
    <row r="915" spans="1:3" x14ac:dyDescent="0.2">
      <c r="A915" s="93">
        <v>41803.442430358802</v>
      </c>
      <c r="B915" s="1">
        <v>31.031489000000001</v>
      </c>
      <c r="C915" s="1">
        <v>257.138848</v>
      </c>
    </row>
    <row r="916" spans="1:3" x14ac:dyDescent="0.2">
      <c r="A916" s="93">
        <v>41803.442430365998</v>
      </c>
      <c r="B916" s="1">
        <v>31.076998</v>
      </c>
      <c r="C916" s="1">
        <v>257.49894399999999</v>
      </c>
    </row>
    <row r="917" spans="1:3" x14ac:dyDescent="0.2">
      <c r="A917" s="93">
        <v>41803.442430373201</v>
      </c>
      <c r="B917" s="1">
        <v>31.150645999999998</v>
      </c>
      <c r="C917" s="1">
        <v>258.08169299999997</v>
      </c>
    </row>
    <row r="918" spans="1:3" x14ac:dyDescent="0.2">
      <c r="A918" s="93">
        <v>41803.442430380397</v>
      </c>
      <c r="B918" s="1">
        <v>31.241495</v>
      </c>
      <c r="C918" s="1">
        <v>258.80054899999999</v>
      </c>
    </row>
    <row r="919" spans="1:3" x14ac:dyDescent="0.2">
      <c r="A919" s="93">
        <v>41803.442430387498</v>
      </c>
      <c r="B919" s="1">
        <v>31.321444</v>
      </c>
      <c r="C919" s="1">
        <v>259.43316099999998</v>
      </c>
    </row>
    <row r="920" spans="1:3" x14ac:dyDescent="0.2">
      <c r="A920" s="93">
        <v>41803.442430394702</v>
      </c>
      <c r="B920" s="1">
        <v>31.295369999999998</v>
      </c>
      <c r="C920" s="1">
        <v>259.22684600000002</v>
      </c>
    </row>
    <row r="921" spans="1:3" x14ac:dyDescent="0.2">
      <c r="A921" s="93">
        <v>41803.442430401898</v>
      </c>
      <c r="B921" s="1">
        <v>31.209202999999999</v>
      </c>
      <c r="C921" s="1">
        <v>258.54503799999998</v>
      </c>
    </row>
    <row r="922" spans="1:3" x14ac:dyDescent="0.2">
      <c r="A922" s="94">
        <v>41803.442441900501</v>
      </c>
      <c r="B922" s="1">
        <v>31.132615000000001</v>
      </c>
      <c r="C922" s="1">
        <v>257.93902700000001</v>
      </c>
    </row>
    <row r="923" spans="1:3" x14ac:dyDescent="0.2">
      <c r="A923" s="94">
        <v>41803.442441907697</v>
      </c>
      <c r="B923" s="1">
        <v>31.045926999999999</v>
      </c>
      <c r="C923" s="1">
        <v>257.25308999999999</v>
      </c>
    </row>
    <row r="924" spans="1:3" x14ac:dyDescent="0.2">
      <c r="A924" s="94">
        <v>41803.442441914798</v>
      </c>
      <c r="B924" s="1">
        <v>30.937124000000001</v>
      </c>
      <c r="C924" s="1">
        <v>256.39217500000001</v>
      </c>
    </row>
    <row r="925" spans="1:3" x14ac:dyDescent="0.2">
      <c r="A925" s="94">
        <v>41803.442441922001</v>
      </c>
      <c r="B925" s="1">
        <v>30.787856000000001</v>
      </c>
      <c r="C925" s="1">
        <v>255.21106800000001</v>
      </c>
    </row>
    <row r="926" spans="1:3" x14ac:dyDescent="0.2">
      <c r="A926" s="94">
        <v>41803.442441929197</v>
      </c>
      <c r="B926" s="1">
        <v>30.596654999999998</v>
      </c>
      <c r="C926" s="1">
        <v>253.69816700000001</v>
      </c>
    </row>
    <row r="927" spans="1:3" x14ac:dyDescent="0.2">
      <c r="A927" s="94">
        <v>41803.4424419364</v>
      </c>
      <c r="B927" s="1">
        <v>30.438528999999999</v>
      </c>
      <c r="C927" s="1">
        <v>252.44697099999999</v>
      </c>
    </row>
    <row r="928" spans="1:3" x14ac:dyDescent="0.2">
      <c r="A928" s="94">
        <v>41803.442441943502</v>
      </c>
      <c r="B928" s="1">
        <v>30.330978000000002</v>
      </c>
      <c r="C928" s="1">
        <v>251.595957</v>
      </c>
    </row>
    <row r="929" spans="1:3" x14ac:dyDescent="0.2">
      <c r="A929" s="94">
        <v>41803.442441950698</v>
      </c>
      <c r="B929" s="1">
        <v>30.229666999999999</v>
      </c>
      <c r="C929" s="1">
        <v>250.794319</v>
      </c>
    </row>
    <row r="930" spans="1:3" x14ac:dyDescent="0.2">
      <c r="A930" s="94">
        <v>41803.442441957901</v>
      </c>
      <c r="B930" s="1">
        <v>30.137858999999999</v>
      </c>
      <c r="C930" s="1">
        <v>250.06787199999999</v>
      </c>
    </row>
    <row r="931" spans="1:3" x14ac:dyDescent="0.2">
      <c r="A931" s="94">
        <v>41803.442441965097</v>
      </c>
      <c r="B931" s="1">
        <v>30.04767</v>
      </c>
      <c r="C931" s="1">
        <v>249.35423900000001</v>
      </c>
    </row>
    <row r="932" spans="1:3" x14ac:dyDescent="0.2">
      <c r="A932" s="95">
        <v>41803.442453428899</v>
      </c>
      <c r="B932" s="1">
        <v>29.991215</v>
      </c>
      <c r="C932" s="1">
        <v>248.907535</v>
      </c>
    </row>
    <row r="933" spans="1:3" x14ac:dyDescent="0.2">
      <c r="A933" s="95">
        <v>41803.442453436102</v>
      </c>
      <c r="B933" s="1">
        <v>30.007342000000001</v>
      </c>
      <c r="C933" s="1">
        <v>249.03513899999999</v>
      </c>
    </row>
    <row r="934" spans="1:3" x14ac:dyDescent="0.2">
      <c r="A934" s="95">
        <v>41803.442453443298</v>
      </c>
      <c r="B934" s="1">
        <v>30.095987999999998</v>
      </c>
      <c r="C934" s="1">
        <v>249.73656399999999</v>
      </c>
    </row>
    <row r="935" spans="1:3" x14ac:dyDescent="0.2">
      <c r="A935" s="95">
        <v>41803.4424534504</v>
      </c>
      <c r="B935" s="1">
        <v>30.214285</v>
      </c>
      <c r="C935" s="1">
        <v>250.672607</v>
      </c>
    </row>
    <row r="936" spans="1:3" x14ac:dyDescent="0.2">
      <c r="A936" s="95">
        <v>41803.442453457603</v>
      </c>
      <c r="B936" s="1">
        <v>30.3598</v>
      </c>
      <c r="C936" s="1">
        <v>251.824015</v>
      </c>
    </row>
    <row r="937" spans="1:3" x14ac:dyDescent="0.2">
      <c r="A937" s="95">
        <v>41803.442453464799</v>
      </c>
      <c r="B937" s="1">
        <v>30.513681999999999</v>
      </c>
      <c r="C937" s="1">
        <v>253.04162400000001</v>
      </c>
    </row>
    <row r="938" spans="1:3" x14ac:dyDescent="0.2">
      <c r="A938" s="95">
        <v>41803.442453472002</v>
      </c>
      <c r="B938" s="1">
        <v>30.675231</v>
      </c>
      <c r="C938" s="1">
        <v>254.319908</v>
      </c>
    </row>
    <row r="939" spans="1:3" x14ac:dyDescent="0.2">
      <c r="A939" s="95">
        <v>41803.442453479103</v>
      </c>
      <c r="B939" s="1">
        <v>30.819718000000002</v>
      </c>
      <c r="C939" s="1">
        <v>255.463177</v>
      </c>
    </row>
    <row r="940" spans="1:3" x14ac:dyDescent="0.2">
      <c r="A940" s="95">
        <v>41803.442453486299</v>
      </c>
      <c r="B940" s="1">
        <v>30.940086999999998</v>
      </c>
      <c r="C940" s="1">
        <v>256.41561899999999</v>
      </c>
    </row>
    <row r="941" spans="1:3" x14ac:dyDescent="0.2">
      <c r="A941" s="95">
        <v>41803.442453493502</v>
      </c>
      <c r="B941" s="1">
        <v>31.021018999999999</v>
      </c>
      <c r="C941" s="1">
        <v>257.05600600000002</v>
      </c>
    </row>
    <row r="942" spans="1:3" x14ac:dyDescent="0.2">
      <c r="A942" s="96">
        <v>41803.442465003704</v>
      </c>
      <c r="B942" s="1">
        <v>31.070304</v>
      </c>
      <c r="C942" s="1">
        <v>257.44598300000001</v>
      </c>
    </row>
    <row r="943" spans="1:3" x14ac:dyDescent="0.2">
      <c r="A943" s="96">
        <v>41803.442465010798</v>
      </c>
      <c r="B943" s="1">
        <v>31.094228999999999</v>
      </c>
      <c r="C943" s="1">
        <v>257.63529299999999</v>
      </c>
    </row>
    <row r="944" spans="1:3" x14ac:dyDescent="0.2">
      <c r="A944" s="96">
        <v>41803.442465018001</v>
      </c>
      <c r="B944" s="1">
        <v>31.103348</v>
      </c>
      <c r="C944" s="1">
        <v>257.707446</v>
      </c>
    </row>
    <row r="945" spans="1:3" x14ac:dyDescent="0.2">
      <c r="A945" s="96">
        <v>41803.442465025197</v>
      </c>
      <c r="B945" s="1">
        <v>31.106179999999998</v>
      </c>
      <c r="C945" s="1">
        <v>257.72985699999998</v>
      </c>
    </row>
    <row r="946" spans="1:3" x14ac:dyDescent="0.2">
      <c r="A946" s="96">
        <v>41803.4424650324</v>
      </c>
      <c r="B946" s="1">
        <v>31.120618</v>
      </c>
      <c r="C946" s="1">
        <v>257.84409900000003</v>
      </c>
    </row>
    <row r="947" spans="1:3" x14ac:dyDescent="0.2">
      <c r="A947" s="96">
        <v>41803.442465039501</v>
      </c>
      <c r="B947" s="1">
        <v>31.138770999999998</v>
      </c>
      <c r="C947" s="1">
        <v>257.98773599999998</v>
      </c>
    </row>
    <row r="948" spans="1:3" x14ac:dyDescent="0.2">
      <c r="A948" s="96">
        <v>41803.442465046697</v>
      </c>
      <c r="B948" s="1">
        <v>31.141504000000001</v>
      </c>
      <c r="C948" s="1">
        <v>258.00935800000002</v>
      </c>
    </row>
    <row r="949" spans="1:3" x14ac:dyDescent="0.2">
      <c r="A949" s="96">
        <v>41803.4424650539</v>
      </c>
      <c r="B949" s="1">
        <v>31.122599000000001</v>
      </c>
      <c r="C949" s="1">
        <v>257.85976799999997</v>
      </c>
    </row>
    <row r="950" spans="1:3" x14ac:dyDescent="0.2">
      <c r="A950" s="96">
        <v>41803.442465061104</v>
      </c>
      <c r="B950" s="1">
        <v>31.090653</v>
      </c>
      <c r="C950" s="1">
        <v>257.60699099999999</v>
      </c>
    </row>
    <row r="951" spans="1:3" x14ac:dyDescent="0.2">
      <c r="A951" s="96">
        <v>41803.442465068198</v>
      </c>
      <c r="B951" s="1">
        <v>31.069490999999999</v>
      </c>
      <c r="C951" s="1">
        <v>257.43954500000001</v>
      </c>
    </row>
    <row r="952" spans="1:3" x14ac:dyDescent="0.2">
      <c r="A952" s="97">
        <v>41803.442476566801</v>
      </c>
      <c r="B952" s="1">
        <v>31.043631999999999</v>
      </c>
      <c r="C952" s="1">
        <v>257.23493000000002</v>
      </c>
    </row>
    <row r="953" spans="1:3" x14ac:dyDescent="0.2">
      <c r="A953" s="97">
        <v>41803.442476573997</v>
      </c>
      <c r="B953" s="1">
        <v>31.014026999999999</v>
      </c>
      <c r="C953" s="1">
        <v>257.000676</v>
      </c>
    </row>
    <row r="954" spans="1:3" x14ac:dyDescent="0.2">
      <c r="A954" s="97">
        <v>41803.4424765812</v>
      </c>
      <c r="B954" s="1">
        <v>30.965423999999999</v>
      </c>
      <c r="C954" s="1">
        <v>256.61610400000001</v>
      </c>
    </row>
    <row r="955" spans="1:3" x14ac:dyDescent="0.2">
      <c r="A955" s="97">
        <v>41803.442476588301</v>
      </c>
      <c r="B955" s="1">
        <v>30.910367000000001</v>
      </c>
      <c r="C955" s="1">
        <v>256.180454</v>
      </c>
    </row>
    <row r="956" spans="1:3" x14ac:dyDescent="0.2">
      <c r="A956" s="97">
        <v>41803.442476595497</v>
      </c>
      <c r="B956" s="1">
        <v>30.871051999999999</v>
      </c>
      <c r="C956" s="1">
        <v>255.869371</v>
      </c>
    </row>
    <row r="957" spans="1:3" x14ac:dyDescent="0.2">
      <c r="A957" s="97">
        <v>41803.4424766027</v>
      </c>
      <c r="B957" s="1">
        <v>30.834509000000001</v>
      </c>
      <c r="C957" s="1">
        <v>255.58021299999999</v>
      </c>
    </row>
    <row r="958" spans="1:3" x14ac:dyDescent="0.2">
      <c r="A958" s="97">
        <v>41803.442476609896</v>
      </c>
      <c r="B958" s="1">
        <v>30.768106</v>
      </c>
      <c r="C958" s="1">
        <v>255.05479700000001</v>
      </c>
    </row>
    <row r="959" spans="1:3" x14ac:dyDescent="0.2">
      <c r="A959" s="97">
        <v>41803.442476616998</v>
      </c>
      <c r="B959" s="1">
        <v>30.702203000000001</v>
      </c>
      <c r="C959" s="1">
        <v>254.53332900000001</v>
      </c>
    </row>
    <row r="960" spans="1:3" x14ac:dyDescent="0.2">
      <c r="A960" s="97">
        <v>41803.442476624201</v>
      </c>
      <c r="B960" s="1">
        <v>30.604316000000001</v>
      </c>
      <c r="C960" s="1">
        <v>253.75878</v>
      </c>
    </row>
    <row r="961" spans="1:3" x14ac:dyDescent="0.2">
      <c r="A961" s="97">
        <v>41803.442476631397</v>
      </c>
      <c r="B961" s="1">
        <v>30.497640000000001</v>
      </c>
      <c r="C961" s="1">
        <v>252.91468900000001</v>
      </c>
    </row>
    <row r="962" spans="1:3" x14ac:dyDescent="0.2">
      <c r="A962" s="98">
        <v>41803.442488118402</v>
      </c>
      <c r="B962" s="1">
        <v>30.407496999999999</v>
      </c>
      <c r="C962" s="1">
        <v>252.20142100000001</v>
      </c>
    </row>
    <row r="963" spans="1:3" x14ac:dyDescent="0.2">
      <c r="A963" s="98">
        <v>41803.442488125598</v>
      </c>
      <c r="B963" s="1">
        <v>30.318612999999999</v>
      </c>
      <c r="C963" s="1">
        <v>251.49811299999999</v>
      </c>
    </row>
    <row r="964" spans="1:3" x14ac:dyDescent="0.2">
      <c r="A964" s="98">
        <v>41803.442488132801</v>
      </c>
      <c r="B964" s="1">
        <v>30.239899000000001</v>
      </c>
      <c r="C964" s="1">
        <v>250.87527900000001</v>
      </c>
    </row>
    <row r="965" spans="1:3" x14ac:dyDescent="0.2">
      <c r="A965" s="98">
        <v>41803.442488139903</v>
      </c>
      <c r="B965" s="1">
        <v>30.199379</v>
      </c>
      <c r="C965" s="1">
        <v>250.55466000000001</v>
      </c>
    </row>
    <row r="966" spans="1:3" x14ac:dyDescent="0.2">
      <c r="A966" s="98">
        <v>41803.442488147099</v>
      </c>
      <c r="B966" s="1">
        <v>30.185079000000002</v>
      </c>
      <c r="C966" s="1">
        <v>250.44151199999999</v>
      </c>
    </row>
    <row r="967" spans="1:3" x14ac:dyDescent="0.2">
      <c r="A967" s="98">
        <v>41803.442488154302</v>
      </c>
      <c r="B967" s="1">
        <v>30.235301</v>
      </c>
      <c r="C967" s="1">
        <v>250.838899</v>
      </c>
    </row>
    <row r="968" spans="1:3" x14ac:dyDescent="0.2">
      <c r="A968" s="98">
        <v>41803.442488161498</v>
      </c>
      <c r="B968" s="1">
        <v>30.339337</v>
      </c>
      <c r="C968" s="1">
        <v>251.66209699999999</v>
      </c>
    </row>
    <row r="969" spans="1:3" x14ac:dyDescent="0.2">
      <c r="A969" s="98">
        <v>41803.442488168599</v>
      </c>
      <c r="B969" s="1">
        <v>30.469401000000001</v>
      </c>
      <c r="C969" s="1">
        <v>252.69124600000001</v>
      </c>
    </row>
    <row r="970" spans="1:3" x14ac:dyDescent="0.2">
      <c r="A970" s="98">
        <v>41803.442488175802</v>
      </c>
      <c r="B970" s="1">
        <v>30.640505999999998</v>
      </c>
      <c r="C970" s="1">
        <v>254.04514399999999</v>
      </c>
    </row>
    <row r="971" spans="1:3" x14ac:dyDescent="0.2">
      <c r="A971" s="98">
        <v>41803.442488182998</v>
      </c>
      <c r="B971" s="1">
        <v>30.830224999999999</v>
      </c>
      <c r="C971" s="1">
        <v>255.546323</v>
      </c>
    </row>
    <row r="972" spans="1:3" x14ac:dyDescent="0.2">
      <c r="A972" s="99">
        <v>41803.442499670004</v>
      </c>
      <c r="B972" s="1">
        <v>30.985066</v>
      </c>
      <c r="C972" s="1">
        <v>256.771524</v>
      </c>
    </row>
    <row r="973" spans="1:3" x14ac:dyDescent="0.2">
      <c r="A973" s="99">
        <v>41803.4424996772</v>
      </c>
      <c r="B973" s="1">
        <v>31.107607999999999</v>
      </c>
      <c r="C973" s="1">
        <v>257.74115399999999</v>
      </c>
    </row>
    <row r="974" spans="1:3" x14ac:dyDescent="0.2">
      <c r="A974" s="99">
        <v>41803.442499684301</v>
      </c>
      <c r="B974" s="1">
        <v>31.180779999999999</v>
      </c>
      <c r="C974" s="1">
        <v>258.32013699999999</v>
      </c>
    </row>
    <row r="975" spans="1:3" x14ac:dyDescent="0.2">
      <c r="A975" s="99">
        <v>41803.442499691497</v>
      </c>
      <c r="B975" s="1">
        <v>31.203154999999999</v>
      </c>
      <c r="C975" s="1">
        <v>258.49717900000002</v>
      </c>
    </row>
    <row r="976" spans="1:3" x14ac:dyDescent="0.2">
      <c r="A976" s="99">
        <v>41803.4424996987</v>
      </c>
      <c r="B976" s="1">
        <v>31.177586999999999</v>
      </c>
      <c r="C976" s="1">
        <v>258.294872</v>
      </c>
    </row>
    <row r="977" spans="1:3" x14ac:dyDescent="0.2">
      <c r="A977" s="99">
        <v>41803.442499705903</v>
      </c>
      <c r="B977" s="1">
        <v>31.085487000000001</v>
      </c>
      <c r="C977" s="1">
        <v>257.56611600000002</v>
      </c>
    </row>
    <row r="978" spans="1:3" x14ac:dyDescent="0.2">
      <c r="A978" s="99">
        <v>41803.442499712997</v>
      </c>
      <c r="B978" s="1">
        <v>30.946327</v>
      </c>
      <c r="C978" s="1">
        <v>256.46499599999999</v>
      </c>
    </row>
    <row r="979" spans="1:3" x14ac:dyDescent="0.2">
      <c r="A979" s="99">
        <v>41803.4424997202</v>
      </c>
      <c r="B979" s="1">
        <v>30.798992999999999</v>
      </c>
      <c r="C979" s="1">
        <v>255.299194</v>
      </c>
    </row>
    <row r="980" spans="1:3" x14ac:dyDescent="0.2">
      <c r="A980" s="99">
        <v>41803.442499727404</v>
      </c>
      <c r="B980" s="1">
        <v>30.616534999999999</v>
      </c>
      <c r="C980" s="1">
        <v>253.855469</v>
      </c>
    </row>
    <row r="981" spans="1:3" x14ac:dyDescent="0.2">
      <c r="A981" s="99">
        <v>41803.4424997346</v>
      </c>
      <c r="B981" s="1">
        <v>30.406768</v>
      </c>
      <c r="C981" s="1">
        <v>252.195651</v>
      </c>
    </row>
    <row r="982" spans="1:3" x14ac:dyDescent="0.2">
      <c r="A982" s="100">
        <v>41803.442511221598</v>
      </c>
      <c r="B982" s="1">
        <v>30.22269</v>
      </c>
      <c r="C982" s="1">
        <v>250.73911200000001</v>
      </c>
    </row>
    <row r="983" spans="1:3" x14ac:dyDescent="0.2">
      <c r="A983" s="100">
        <v>41803.442511228699</v>
      </c>
      <c r="B983" s="1">
        <v>30.097277999999999</v>
      </c>
      <c r="C983" s="1">
        <v>249.74676700000001</v>
      </c>
    </row>
    <row r="984" spans="1:3" x14ac:dyDescent="0.2">
      <c r="A984" s="100">
        <v>41803.442511235902</v>
      </c>
      <c r="B984" s="1">
        <v>30.037492</v>
      </c>
      <c r="C984" s="1">
        <v>249.27370500000001</v>
      </c>
    </row>
    <row r="985" spans="1:3" x14ac:dyDescent="0.2">
      <c r="A985" s="100">
        <v>41803.442511243098</v>
      </c>
      <c r="B985" s="1">
        <v>30.010950000000001</v>
      </c>
      <c r="C985" s="1">
        <v>249.06368399999999</v>
      </c>
    </row>
    <row r="986" spans="1:3" x14ac:dyDescent="0.2">
      <c r="A986" s="100">
        <v>41803.442511250301</v>
      </c>
      <c r="B986" s="1">
        <v>30.035166</v>
      </c>
      <c r="C986" s="1">
        <v>249.255302</v>
      </c>
    </row>
    <row r="987" spans="1:3" x14ac:dyDescent="0.2">
      <c r="A987" s="100">
        <v>41803.442511257497</v>
      </c>
      <c r="B987" s="1">
        <v>30.154622</v>
      </c>
      <c r="C987" s="1">
        <v>250.20051599999999</v>
      </c>
    </row>
    <row r="988" spans="1:3" x14ac:dyDescent="0.2">
      <c r="A988" s="100">
        <v>41803.442511264599</v>
      </c>
      <c r="B988" s="1">
        <v>30.353805999999999</v>
      </c>
      <c r="C988" s="1">
        <v>251.77658199999999</v>
      </c>
    </row>
    <row r="989" spans="1:3" x14ac:dyDescent="0.2">
      <c r="A989" s="100">
        <v>41803.442511271802</v>
      </c>
      <c r="B989" s="1">
        <v>30.534244999999999</v>
      </c>
      <c r="C989" s="1">
        <v>253.20433299999999</v>
      </c>
    </row>
    <row r="990" spans="1:3" x14ac:dyDescent="0.2">
      <c r="A990" s="100">
        <v>41803.442511278998</v>
      </c>
      <c r="B990" s="1">
        <v>30.665006999999999</v>
      </c>
      <c r="C990" s="1">
        <v>254.23900900000001</v>
      </c>
    </row>
    <row r="991" spans="1:3" x14ac:dyDescent="0.2">
      <c r="A991" s="100">
        <v>41803.442511286201</v>
      </c>
      <c r="B991" s="1">
        <v>30.743106999999998</v>
      </c>
      <c r="C991" s="1">
        <v>254.85698400000001</v>
      </c>
    </row>
    <row r="992" spans="1:3" x14ac:dyDescent="0.2">
      <c r="A992" s="101">
        <v>41803.442522946803</v>
      </c>
      <c r="B992" s="1">
        <v>30.823003</v>
      </c>
      <c r="C992" s="1">
        <v>255.489172</v>
      </c>
    </row>
    <row r="993" spans="1:3" x14ac:dyDescent="0.2">
      <c r="A993" s="101">
        <v>41803.442522953999</v>
      </c>
      <c r="B993" s="1">
        <v>30.892444000000001</v>
      </c>
      <c r="C993" s="1">
        <v>256.03863899999999</v>
      </c>
    </row>
    <row r="994" spans="1:3" x14ac:dyDescent="0.2">
      <c r="A994" s="101">
        <v>41803.442522961101</v>
      </c>
      <c r="B994" s="1">
        <v>30.943847999999999</v>
      </c>
      <c r="C994" s="1">
        <v>256.445379</v>
      </c>
    </row>
    <row r="995" spans="1:3" x14ac:dyDescent="0.2">
      <c r="A995" s="101">
        <v>41803.442522968297</v>
      </c>
      <c r="B995" s="1">
        <v>30.986187000000001</v>
      </c>
      <c r="C995" s="1">
        <v>256.78039200000001</v>
      </c>
    </row>
    <row r="996" spans="1:3" x14ac:dyDescent="0.2">
      <c r="A996" s="101">
        <v>41803.4425229755</v>
      </c>
      <c r="B996" s="1">
        <v>31.041874</v>
      </c>
      <c r="C996" s="1">
        <v>257.221022</v>
      </c>
    </row>
    <row r="997" spans="1:3" x14ac:dyDescent="0.2">
      <c r="A997" s="101">
        <v>41803.442522982703</v>
      </c>
      <c r="B997" s="1">
        <v>31.097038999999999</v>
      </c>
      <c r="C997" s="1">
        <v>257.65752199999997</v>
      </c>
    </row>
    <row r="998" spans="1:3" x14ac:dyDescent="0.2">
      <c r="A998" s="101">
        <v>41803.442522989797</v>
      </c>
      <c r="B998" s="1">
        <v>31.175768000000001</v>
      </c>
      <c r="C998" s="1">
        <v>258.28047800000002</v>
      </c>
    </row>
    <row r="999" spans="1:3" x14ac:dyDescent="0.2">
      <c r="A999" s="101">
        <v>41803.442522997</v>
      </c>
      <c r="B999" s="1">
        <v>31.266179000000001</v>
      </c>
      <c r="C999" s="1">
        <v>258.99587200000002</v>
      </c>
    </row>
    <row r="1000" spans="1:3" x14ac:dyDescent="0.2">
      <c r="A1000" s="101">
        <v>41803.442523004203</v>
      </c>
      <c r="B1000" s="1">
        <v>31.347695000000002</v>
      </c>
      <c r="C1000" s="1">
        <v>259.640874</v>
      </c>
    </row>
    <row r="1001" spans="1:3" x14ac:dyDescent="0.2">
      <c r="A1001" s="101">
        <v>41803.442523011399</v>
      </c>
      <c r="B1001" s="1">
        <v>31.376715999999998</v>
      </c>
      <c r="C1001" s="1">
        <v>259.87051200000002</v>
      </c>
    </row>
    <row r="1002" spans="1:3" x14ac:dyDescent="0.2">
      <c r="A1002" s="102">
        <v>41803.442534521499</v>
      </c>
      <c r="B1002" s="1">
        <v>31.343457999999998</v>
      </c>
      <c r="C1002" s="1">
        <v>259.607349</v>
      </c>
    </row>
    <row r="1003" spans="1:3" x14ac:dyDescent="0.2">
      <c r="A1003" s="102">
        <v>41803.442534528702</v>
      </c>
      <c r="B1003" s="1">
        <v>31.281101</v>
      </c>
      <c r="C1003" s="1">
        <v>259.11394000000001</v>
      </c>
    </row>
    <row r="1004" spans="1:3" x14ac:dyDescent="0.2">
      <c r="A1004" s="102">
        <v>41803.442534535898</v>
      </c>
      <c r="B1004" s="1">
        <v>31.222206</v>
      </c>
      <c r="C1004" s="1">
        <v>258.64792299999999</v>
      </c>
    </row>
    <row r="1005" spans="1:3" x14ac:dyDescent="0.2">
      <c r="A1005" s="102">
        <v>41803.442534542999</v>
      </c>
      <c r="B1005" s="1">
        <v>31.142363</v>
      </c>
      <c r="C1005" s="1">
        <v>258.01616000000001</v>
      </c>
    </row>
    <row r="1006" spans="1:3" x14ac:dyDescent="0.2">
      <c r="A1006" s="102">
        <v>41803.442534550202</v>
      </c>
      <c r="B1006" s="1">
        <v>31.008814999999998</v>
      </c>
      <c r="C1006" s="1">
        <v>256.95943699999998</v>
      </c>
    </row>
    <row r="1007" spans="1:3" x14ac:dyDescent="0.2">
      <c r="A1007" s="102">
        <v>41803.442534557398</v>
      </c>
      <c r="B1007" s="1">
        <v>30.841186</v>
      </c>
      <c r="C1007" s="1">
        <v>255.63305199999999</v>
      </c>
    </row>
    <row r="1008" spans="1:3" x14ac:dyDescent="0.2">
      <c r="A1008" s="102">
        <v>41803.442534564601</v>
      </c>
      <c r="B1008" s="1">
        <v>30.683582000000001</v>
      </c>
      <c r="C1008" s="1">
        <v>254.385987</v>
      </c>
    </row>
    <row r="1009" spans="1:3" x14ac:dyDescent="0.2">
      <c r="A1009" s="102">
        <v>41803.442534571703</v>
      </c>
      <c r="B1009" s="1">
        <v>30.570505000000001</v>
      </c>
      <c r="C1009" s="1">
        <v>253.491243</v>
      </c>
    </row>
    <row r="1010" spans="1:3" x14ac:dyDescent="0.2">
      <c r="A1010" s="102">
        <v>41803.442534578899</v>
      </c>
      <c r="B1010" s="1">
        <v>30.503266</v>
      </c>
      <c r="C1010" s="1">
        <v>252.95920799999999</v>
      </c>
    </row>
    <row r="1011" spans="1:3" x14ac:dyDescent="0.2">
      <c r="A1011" s="102">
        <v>41803.442534586102</v>
      </c>
      <c r="B1011" s="1">
        <v>30.450181000000001</v>
      </c>
      <c r="C1011" s="1">
        <v>252.53916599999999</v>
      </c>
    </row>
    <row r="1012" spans="1:3" x14ac:dyDescent="0.2">
      <c r="A1012" s="103">
        <v>41803.442546096303</v>
      </c>
      <c r="B1012" s="1">
        <v>30.401878</v>
      </c>
      <c r="C1012" s="1">
        <v>252.15696299999999</v>
      </c>
    </row>
    <row r="1013" spans="1:3" x14ac:dyDescent="0.2">
      <c r="A1013" s="103">
        <v>41803.442546103397</v>
      </c>
      <c r="B1013" s="1">
        <v>30.389021</v>
      </c>
      <c r="C1013" s="1">
        <v>252.05523199999999</v>
      </c>
    </row>
    <row r="1014" spans="1:3" x14ac:dyDescent="0.2">
      <c r="A1014" s="103">
        <v>41803.4425461106</v>
      </c>
      <c r="B1014" s="1">
        <v>30.423976</v>
      </c>
      <c r="C1014" s="1">
        <v>252.331818</v>
      </c>
    </row>
    <row r="1015" spans="1:3" x14ac:dyDescent="0.2">
      <c r="A1015" s="103">
        <v>41803.442546117803</v>
      </c>
      <c r="B1015" s="1">
        <v>30.467551</v>
      </c>
      <c r="C1015" s="1">
        <v>252.67660900000001</v>
      </c>
    </row>
    <row r="1016" spans="1:3" x14ac:dyDescent="0.2">
      <c r="A1016" s="103">
        <v>41803.442546124999</v>
      </c>
      <c r="B1016" s="1">
        <v>30.491484</v>
      </c>
      <c r="C1016" s="1">
        <v>252.86598000000001</v>
      </c>
    </row>
    <row r="1017" spans="1:3" x14ac:dyDescent="0.2">
      <c r="A1017" s="103">
        <v>41803.442546132101</v>
      </c>
      <c r="B1017" s="1">
        <v>30.513804</v>
      </c>
      <c r="C1017" s="1">
        <v>253.042596</v>
      </c>
    </row>
    <row r="1018" spans="1:3" x14ac:dyDescent="0.2">
      <c r="A1018" s="103">
        <v>41803.442546139297</v>
      </c>
      <c r="B1018" s="1">
        <v>30.547854000000001</v>
      </c>
      <c r="C1018" s="1">
        <v>253.312015</v>
      </c>
    </row>
    <row r="1019" spans="1:3" x14ac:dyDescent="0.2">
      <c r="A1019" s="103">
        <v>41803.4425461465</v>
      </c>
      <c r="B1019" s="1">
        <v>30.578595</v>
      </c>
      <c r="C1019" s="1">
        <v>253.55525800000001</v>
      </c>
    </row>
    <row r="1020" spans="1:3" x14ac:dyDescent="0.2">
      <c r="A1020" s="103">
        <v>41803.442546153703</v>
      </c>
      <c r="B1020" s="1">
        <v>30.600822999999998</v>
      </c>
      <c r="C1020" s="1">
        <v>253.731145</v>
      </c>
    </row>
    <row r="1021" spans="1:3" x14ac:dyDescent="0.2">
      <c r="A1021" s="103">
        <v>41803.442546160797</v>
      </c>
      <c r="B1021" s="1">
        <v>30.619890000000002</v>
      </c>
      <c r="C1021" s="1">
        <v>253.88201000000001</v>
      </c>
    </row>
    <row r="1022" spans="1:3" x14ac:dyDescent="0.2">
      <c r="A1022" s="104">
        <v>41803.442557636299</v>
      </c>
      <c r="B1022" s="1">
        <v>30.645588</v>
      </c>
      <c r="C1022" s="1">
        <v>254.08535000000001</v>
      </c>
    </row>
    <row r="1023" spans="1:3" x14ac:dyDescent="0.2">
      <c r="A1023" s="104">
        <v>41803.442557643401</v>
      </c>
      <c r="B1023" s="1">
        <v>30.673888000000002</v>
      </c>
      <c r="C1023" s="1">
        <v>254.309279</v>
      </c>
    </row>
    <row r="1024" spans="1:3" x14ac:dyDescent="0.2">
      <c r="A1024" s="104">
        <v>41803.442557650596</v>
      </c>
      <c r="B1024" s="1">
        <v>30.671056</v>
      </c>
      <c r="C1024" s="1">
        <v>254.286868</v>
      </c>
    </row>
    <row r="1025" spans="1:3" x14ac:dyDescent="0.2">
      <c r="A1025" s="104">
        <v>41803.4425576578</v>
      </c>
      <c r="B1025" s="1">
        <v>30.668277</v>
      </c>
      <c r="C1025" s="1">
        <v>254.264882</v>
      </c>
    </row>
    <row r="1026" spans="1:3" x14ac:dyDescent="0.2">
      <c r="A1026" s="104">
        <v>41803.442557665003</v>
      </c>
      <c r="B1026" s="1">
        <v>30.717209</v>
      </c>
      <c r="C1026" s="1">
        <v>254.65206599999999</v>
      </c>
    </row>
    <row r="1027" spans="1:3" x14ac:dyDescent="0.2">
      <c r="A1027" s="104">
        <v>41803.442557672097</v>
      </c>
      <c r="B1027" s="1">
        <v>30.791978</v>
      </c>
      <c r="C1027" s="1">
        <v>255.24368200000001</v>
      </c>
    </row>
    <row r="1028" spans="1:3" x14ac:dyDescent="0.2">
      <c r="A1028" s="104">
        <v>41803.4425576793</v>
      </c>
      <c r="B1028" s="1">
        <v>30.836189000000001</v>
      </c>
      <c r="C1028" s="1">
        <v>255.593514</v>
      </c>
    </row>
    <row r="1029" spans="1:3" x14ac:dyDescent="0.2">
      <c r="A1029" s="104">
        <v>41803.442557686503</v>
      </c>
      <c r="B1029" s="1">
        <v>30.888438000000001</v>
      </c>
      <c r="C1029" s="1">
        <v>256.006935</v>
      </c>
    </row>
    <row r="1030" spans="1:3" x14ac:dyDescent="0.2">
      <c r="A1030" s="104">
        <v>41803.442557693699</v>
      </c>
      <c r="B1030" s="1">
        <v>30.986754999999999</v>
      </c>
      <c r="C1030" s="1">
        <v>256.78488599999997</v>
      </c>
    </row>
    <row r="1031" spans="1:3" x14ac:dyDescent="0.2">
      <c r="A1031" s="104">
        <v>41803.442557700902</v>
      </c>
      <c r="B1031" s="1">
        <v>31.138902000000002</v>
      </c>
      <c r="C1031" s="1">
        <v>257.98876899999999</v>
      </c>
    </row>
    <row r="1032" spans="1:3" x14ac:dyDescent="0.2">
      <c r="A1032" s="105">
        <v>41803.442569176303</v>
      </c>
      <c r="B1032" s="1">
        <v>31.279167000000001</v>
      </c>
      <c r="C1032" s="1">
        <v>259.098635</v>
      </c>
    </row>
    <row r="1033" spans="1:3" x14ac:dyDescent="0.2">
      <c r="A1033" s="105">
        <v>41803.442569183499</v>
      </c>
      <c r="B1033" s="1">
        <v>31.356814</v>
      </c>
      <c r="C1033" s="1">
        <v>259.71302700000001</v>
      </c>
    </row>
    <row r="1034" spans="1:3" x14ac:dyDescent="0.2">
      <c r="A1034" s="105">
        <v>41803.4425691906</v>
      </c>
      <c r="B1034" s="1">
        <v>31.370460999999999</v>
      </c>
      <c r="C1034" s="1">
        <v>259.82101299999999</v>
      </c>
    </row>
    <row r="1035" spans="1:3" x14ac:dyDescent="0.2">
      <c r="A1035" s="105">
        <v>41803.442569197803</v>
      </c>
      <c r="B1035" s="1">
        <v>31.391423</v>
      </c>
      <c r="C1035" s="1">
        <v>259.98687999999999</v>
      </c>
    </row>
    <row r="1036" spans="1:3" x14ac:dyDescent="0.2">
      <c r="A1036" s="105">
        <v>41803.442569204999</v>
      </c>
      <c r="B1036" s="1">
        <v>31.460404</v>
      </c>
      <c r="C1036" s="1">
        <v>260.53270199999997</v>
      </c>
    </row>
    <row r="1037" spans="1:3" x14ac:dyDescent="0.2">
      <c r="A1037" s="105">
        <v>41803.442569212202</v>
      </c>
      <c r="B1037" s="1">
        <v>31.516835</v>
      </c>
      <c r="C1037" s="1">
        <v>260.97922399999999</v>
      </c>
    </row>
    <row r="1038" spans="1:3" x14ac:dyDescent="0.2">
      <c r="A1038" s="105">
        <v>41803.442569219304</v>
      </c>
      <c r="B1038" s="1">
        <v>31.461939000000001</v>
      </c>
      <c r="C1038" s="1">
        <v>260.544849</v>
      </c>
    </row>
    <row r="1039" spans="1:3" x14ac:dyDescent="0.2">
      <c r="A1039" s="105">
        <v>41803.442569226499</v>
      </c>
      <c r="B1039" s="1">
        <v>31.346858000000001</v>
      </c>
      <c r="C1039" s="1">
        <v>259.634254</v>
      </c>
    </row>
    <row r="1040" spans="1:3" x14ac:dyDescent="0.2">
      <c r="A1040" s="105">
        <v>41803.442569233703</v>
      </c>
      <c r="B1040" s="1">
        <v>31.293612</v>
      </c>
      <c r="C1040" s="1">
        <v>259.21293700000001</v>
      </c>
    </row>
    <row r="1041" spans="1:3" x14ac:dyDescent="0.2">
      <c r="A1041" s="105">
        <v>41803.442569240899</v>
      </c>
      <c r="B1041" s="1">
        <v>31.369178999999999</v>
      </c>
      <c r="C1041" s="1">
        <v>259.81087100000002</v>
      </c>
    </row>
    <row r="1042" spans="1:3" x14ac:dyDescent="0.2">
      <c r="A1042" s="106">
        <v>41803.4425807394</v>
      </c>
      <c r="B1042" s="1">
        <v>31.435136</v>
      </c>
      <c r="C1042" s="1">
        <v>260.332764</v>
      </c>
    </row>
    <row r="1043" spans="1:3" x14ac:dyDescent="0.2">
      <c r="A1043" s="106">
        <v>41803.442580746603</v>
      </c>
      <c r="B1043" s="1">
        <v>31.389911000000001</v>
      </c>
      <c r="C1043" s="1">
        <v>259.97491500000001</v>
      </c>
    </row>
    <row r="1044" spans="1:3" x14ac:dyDescent="0.2">
      <c r="A1044" s="106">
        <v>41803.442580753799</v>
      </c>
      <c r="B1044" s="1">
        <v>31.280518000000001</v>
      </c>
      <c r="C1044" s="1">
        <v>259.10932400000002</v>
      </c>
    </row>
    <row r="1045" spans="1:3" x14ac:dyDescent="0.2">
      <c r="A1045" s="106">
        <v>41803.442580761002</v>
      </c>
      <c r="B1045" s="1">
        <v>31.247727000000001</v>
      </c>
      <c r="C1045" s="1">
        <v>258.84986500000002</v>
      </c>
    </row>
    <row r="1046" spans="1:3" x14ac:dyDescent="0.2">
      <c r="A1046" s="106">
        <v>41803.442580768096</v>
      </c>
      <c r="B1046" s="1">
        <v>31.274791</v>
      </c>
      <c r="C1046" s="1">
        <v>259.06401599999998</v>
      </c>
    </row>
    <row r="1047" spans="1:3" x14ac:dyDescent="0.2">
      <c r="A1047" s="106">
        <v>41803.4425807753</v>
      </c>
      <c r="B1047" s="1">
        <v>31.228176999999999</v>
      </c>
      <c r="C1047" s="1">
        <v>258.69517400000001</v>
      </c>
    </row>
    <row r="1048" spans="1:3" x14ac:dyDescent="0.2">
      <c r="A1048" s="106">
        <v>41803.442580782503</v>
      </c>
      <c r="B1048" s="1">
        <v>31.053540999999999</v>
      </c>
      <c r="C1048" s="1">
        <v>257.31333799999999</v>
      </c>
    </row>
    <row r="1049" spans="1:3" x14ac:dyDescent="0.2">
      <c r="A1049" s="106">
        <v>41803.442580789699</v>
      </c>
      <c r="B1049" s="1">
        <v>30.914135999999999</v>
      </c>
      <c r="C1049" s="1">
        <v>256.21027500000002</v>
      </c>
    </row>
    <row r="1050" spans="1:3" x14ac:dyDescent="0.2">
      <c r="A1050" s="106">
        <v>41803.4425807968</v>
      </c>
      <c r="B1050" s="1">
        <v>30.827378</v>
      </c>
      <c r="C1050" s="1">
        <v>255.52379099999999</v>
      </c>
    </row>
    <row r="1051" spans="1:3" x14ac:dyDescent="0.2">
      <c r="A1051" s="106">
        <v>41803.442580804003</v>
      </c>
      <c r="B1051" s="1">
        <v>30.772835000000001</v>
      </c>
      <c r="C1051" s="1">
        <v>255.09220999999999</v>
      </c>
    </row>
    <row r="1052" spans="1:3" x14ac:dyDescent="0.2">
      <c r="A1052" s="107">
        <v>41803.442592291001</v>
      </c>
      <c r="B1052" s="1">
        <v>30.703945999999998</v>
      </c>
      <c r="C1052" s="1">
        <v>254.54711599999999</v>
      </c>
    </row>
    <row r="1053" spans="1:3" x14ac:dyDescent="0.2">
      <c r="A1053" s="107">
        <v>41803.442592298197</v>
      </c>
      <c r="B1053" s="1">
        <v>30.652456999999998</v>
      </c>
      <c r="C1053" s="1">
        <v>254.13970800000001</v>
      </c>
    </row>
    <row r="1054" spans="1:3" x14ac:dyDescent="0.2">
      <c r="A1054" s="107">
        <v>41803.4425923054</v>
      </c>
      <c r="B1054" s="1">
        <v>30.638256999999999</v>
      </c>
      <c r="C1054" s="1">
        <v>254.02734899999999</v>
      </c>
    </row>
    <row r="1055" spans="1:3" x14ac:dyDescent="0.2">
      <c r="A1055" s="107">
        <v>41803.442592312596</v>
      </c>
      <c r="B1055" s="1">
        <v>30.640267999999999</v>
      </c>
      <c r="C1055" s="1">
        <v>254.043261</v>
      </c>
    </row>
    <row r="1056" spans="1:3" x14ac:dyDescent="0.2">
      <c r="A1056" s="107">
        <v>41803.442592319698</v>
      </c>
      <c r="B1056" s="1">
        <v>30.586247</v>
      </c>
      <c r="C1056" s="1">
        <v>253.61581000000001</v>
      </c>
    </row>
    <row r="1057" spans="1:3" x14ac:dyDescent="0.2">
      <c r="A1057" s="107">
        <v>41803.442592326901</v>
      </c>
      <c r="B1057" s="1">
        <v>30.513712000000002</v>
      </c>
      <c r="C1057" s="1">
        <v>253.041867</v>
      </c>
    </row>
    <row r="1058" spans="1:3" x14ac:dyDescent="0.2">
      <c r="A1058" s="107">
        <v>41803.442592334097</v>
      </c>
      <c r="B1058" s="1">
        <v>30.439412000000001</v>
      </c>
      <c r="C1058" s="1">
        <v>252.45395600000001</v>
      </c>
    </row>
    <row r="1059" spans="1:3" x14ac:dyDescent="0.2">
      <c r="A1059" s="107">
        <v>41803.4425923413</v>
      </c>
      <c r="B1059" s="1">
        <v>30.370691999999998</v>
      </c>
      <c r="C1059" s="1">
        <v>251.91019800000001</v>
      </c>
    </row>
    <row r="1060" spans="1:3" x14ac:dyDescent="0.2">
      <c r="A1060" s="107">
        <v>41803.442592348401</v>
      </c>
      <c r="B1060" s="1">
        <v>30.246760999999999</v>
      </c>
      <c r="C1060" s="1">
        <v>250.929576</v>
      </c>
    </row>
    <row r="1061" spans="1:3" x14ac:dyDescent="0.2">
      <c r="A1061" s="107">
        <v>41803.442592355597</v>
      </c>
      <c r="B1061" s="1">
        <v>30.098291</v>
      </c>
      <c r="C1061" s="1">
        <v>249.754784</v>
      </c>
    </row>
    <row r="1062" spans="1:3" x14ac:dyDescent="0.2">
      <c r="A1062" s="108">
        <v>41803.442603830998</v>
      </c>
      <c r="B1062" s="1">
        <v>29.994309000000001</v>
      </c>
      <c r="C1062" s="1">
        <v>248.93201099999999</v>
      </c>
    </row>
    <row r="1063" spans="1:3" x14ac:dyDescent="0.2">
      <c r="A1063" s="108">
        <v>41803.442603838201</v>
      </c>
      <c r="B1063" s="1">
        <v>29.974658999999999</v>
      </c>
      <c r="C1063" s="1">
        <v>248.77653100000001</v>
      </c>
    </row>
    <row r="1064" spans="1:3" x14ac:dyDescent="0.2">
      <c r="A1064" s="108">
        <v>41803.442603845397</v>
      </c>
      <c r="B1064" s="1">
        <v>30.023008000000001</v>
      </c>
      <c r="C1064" s="1">
        <v>249.159098</v>
      </c>
    </row>
    <row r="1065" spans="1:3" x14ac:dyDescent="0.2">
      <c r="A1065" s="108">
        <v>41803.4426038526</v>
      </c>
      <c r="B1065" s="1">
        <v>30.108291999999999</v>
      </c>
      <c r="C1065" s="1">
        <v>249.833922</v>
      </c>
    </row>
    <row r="1066" spans="1:3" x14ac:dyDescent="0.2">
      <c r="A1066" s="108">
        <v>41803.442603859701</v>
      </c>
      <c r="B1066" s="1">
        <v>30.225898000000001</v>
      </c>
      <c r="C1066" s="1">
        <v>250.764499</v>
      </c>
    </row>
    <row r="1067" spans="1:3" x14ac:dyDescent="0.2">
      <c r="A1067" s="108">
        <v>41803.442603866897</v>
      </c>
      <c r="B1067" s="1">
        <v>30.405684999999998</v>
      </c>
      <c r="C1067" s="1">
        <v>252.18708699999999</v>
      </c>
    </row>
    <row r="1068" spans="1:3" x14ac:dyDescent="0.2">
      <c r="A1068" s="108">
        <v>41803.4426038741</v>
      </c>
      <c r="B1068" s="1">
        <v>30.633506000000001</v>
      </c>
      <c r="C1068" s="1">
        <v>253.989754</v>
      </c>
    </row>
    <row r="1069" spans="1:3" x14ac:dyDescent="0.2">
      <c r="A1069" s="108">
        <v>41803.442603881304</v>
      </c>
      <c r="B1069" s="1">
        <v>30.864321</v>
      </c>
      <c r="C1069" s="1">
        <v>255.81610699999999</v>
      </c>
    </row>
    <row r="1070" spans="1:3" x14ac:dyDescent="0.2">
      <c r="A1070" s="108">
        <v>41803.442603888398</v>
      </c>
      <c r="B1070" s="1">
        <v>31.049289000000002</v>
      </c>
      <c r="C1070" s="1">
        <v>257.27969100000001</v>
      </c>
    </row>
    <row r="1071" spans="1:3" x14ac:dyDescent="0.2">
      <c r="A1071" s="108">
        <v>41803.442603895601</v>
      </c>
      <c r="B1071" s="1">
        <v>31.155259000000001</v>
      </c>
      <c r="C1071" s="1">
        <v>258.11819500000001</v>
      </c>
    </row>
    <row r="1072" spans="1:3" x14ac:dyDescent="0.2">
      <c r="A1072" s="109">
        <v>41803.442615428903</v>
      </c>
      <c r="B1072" s="1">
        <v>31.198526000000001</v>
      </c>
      <c r="C1072" s="1">
        <v>258.460556</v>
      </c>
    </row>
    <row r="1073" spans="1:3" x14ac:dyDescent="0.2">
      <c r="A1073" s="109">
        <v>41803.442615436099</v>
      </c>
      <c r="B1073" s="1">
        <v>31.163387</v>
      </c>
      <c r="C1073" s="1">
        <v>258.18251299999997</v>
      </c>
    </row>
    <row r="1074" spans="1:3" x14ac:dyDescent="0.2">
      <c r="A1074" s="109">
        <v>41803.442615443302</v>
      </c>
      <c r="B1074" s="1">
        <v>31.086822000000002</v>
      </c>
      <c r="C1074" s="1">
        <v>257.576684</v>
      </c>
    </row>
    <row r="1075" spans="1:3" x14ac:dyDescent="0.2">
      <c r="A1075" s="109">
        <v>41803.442615450404</v>
      </c>
      <c r="B1075" s="1">
        <v>31.015308000000001</v>
      </c>
      <c r="C1075" s="1">
        <v>257.01081900000003</v>
      </c>
    </row>
    <row r="1076" spans="1:3" x14ac:dyDescent="0.2">
      <c r="A1076" s="109">
        <v>41803.442615457599</v>
      </c>
      <c r="B1076" s="1">
        <v>30.933178999999999</v>
      </c>
      <c r="C1076" s="1">
        <v>256.36095799999998</v>
      </c>
    </row>
    <row r="1077" spans="1:3" x14ac:dyDescent="0.2">
      <c r="A1077" s="109">
        <v>41803.442615464803</v>
      </c>
      <c r="B1077" s="1">
        <v>30.810016000000001</v>
      </c>
      <c r="C1077" s="1">
        <v>255.38640899999999</v>
      </c>
    </row>
    <row r="1078" spans="1:3" x14ac:dyDescent="0.2">
      <c r="A1078" s="109">
        <v>41803.442615471999</v>
      </c>
      <c r="B1078" s="1">
        <v>30.679015</v>
      </c>
      <c r="C1078" s="1">
        <v>254.34985</v>
      </c>
    </row>
    <row r="1079" spans="1:3" x14ac:dyDescent="0.2">
      <c r="A1079" s="109">
        <v>41803.442615479202</v>
      </c>
      <c r="B1079" s="1">
        <v>30.578717000000001</v>
      </c>
      <c r="C1079" s="1">
        <v>253.55623</v>
      </c>
    </row>
    <row r="1080" spans="1:3" x14ac:dyDescent="0.2">
      <c r="A1080" s="109">
        <v>41803.442615486303</v>
      </c>
      <c r="B1080" s="1">
        <v>30.573874</v>
      </c>
      <c r="C1080" s="1">
        <v>253.51790600000001</v>
      </c>
    </row>
    <row r="1081" spans="1:3" x14ac:dyDescent="0.2">
      <c r="A1081" s="109">
        <v>41803.442615493499</v>
      </c>
      <c r="B1081" s="1">
        <v>30.598528000000002</v>
      </c>
      <c r="C1081" s="1">
        <v>253.712986</v>
      </c>
    </row>
    <row r="1082" spans="1:3" x14ac:dyDescent="0.2">
      <c r="A1082" s="110">
        <v>41803.442627131</v>
      </c>
      <c r="B1082" s="1">
        <v>30.545382</v>
      </c>
      <c r="C1082" s="1">
        <v>253.29245900000001</v>
      </c>
    </row>
    <row r="1083" spans="1:3" x14ac:dyDescent="0.2">
      <c r="A1083" s="110">
        <v>41803.442627138204</v>
      </c>
      <c r="B1083" s="1">
        <v>30.455746000000001</v>
      </c>
      <c r="C1083" s="1">
        <v>252.58319900000001</v>
      </c>
    </row>
    <row r="1084" spans="1:3" x14ac:dyDescent="0.2">
      <c r="A1084" s="110">
        <v>41803.442627145298</v>
      </c>
      <c r="B1084" s="1">
        <v>30.453942000000001</v>
      </c>
      <c r="C1084" s="1">
        <v>252.568926</v>
      </c>
    </row>
    <row r="1085" spans="1:3" x14ac:dyDescent="0.2">
      <c r="A1085" s="110">
        <v>41803.442627152501</v>
      </c>
      <c r="B1085" s="1">
        <v>30.539272</v>
      </c>
      <c r="C1085" s="1">
        <v>253.244114</v>
      </c>
    </row>
    <row r="1086" spans="1:3" x14ac:dyDescent="0.2">
      <c r="A1086" s="110">
        <v>41803.442627159697</v>
      </c>
      <c r="B1086" s="1">
        <v>30.629054</v>
      </c>
      <c r="C1086" s="1">
        <v>253.95452800000001</v>
      </c>
    </row>
    <row r="1087" spans="1:3" x14ac:dyDescent="0.2">
      <c r="A1087" s="110">
        <v>41803.4426271669</v>
      </c>
      <c r="B1087" s="1">
        <v>30.656656000000002</v>
      </c>
      <c r="C1087" s="1">
        <v>254.17293000000001</v>
      </c>
    </row>
    <row r="1088" spans="1:3" x14ac:dyDescent="0.2">
      <c r="A1088" s="110">
        <v>41803.442627174001</v>
      </c>
      <c r="B1088" s="1">
        <v>30.688994000000001</v>
      </c>
      <c r="C1088" s="1">
        <v>254.42880500000001</v>
      </c>
    </row>
    <row r="1089" spans="1:3" x14ac:dyDescent="0.2">
      <c r="A1089" s="110">
        <v>41803.442627181197</v>
      </c>
      <c r="B1089" s="1">
        <v>30.805802</v>
      </c>
      <c r="C1089" s="1">
        <v>255.35306499999999</v>
      </c>
    </row>
    <row r="1090" spans="1:3" x14ac:dyDescent="0.2">
      <c r="A1090" s="110">
        <v>41803.4426271884</v>
      </c>
      <c r="B1090" s="1">
        <v>30.960488999999999</v>
      </c>
      <c r="C1090" s="1">
        <v>256.57705199999998</v>
      </c>
    </row>
    <row r="1091" spans="1:3" x14ac:dyDescent="0.2">
      <c r="A1091" s="110">
        <v>41803.442627195604</v>
      </c>
      <c r="B1091" s="1">
        <v>31.045113000000001</v>
      </c>
      <c r="C1091" s="1">
        <v>257.24665199999998</v>
      </c>
    </row>
    <row r="1092" spans="1:3" x14ac:dyDescent="0.2">
      <c r="A1092" s="111">
        <v>41803.442638694098</v>
      </c>
      <c r="B1092" s="1">
        <v>31.00741</v>
      </c>
      <c r="C1092" s="1">
        <v>256.94832300000002</v>
      </c>
    </row>
    <row r="1093" spans="1:3" x14ac:dyDescent="0.2">
      <c r="A1093" s="111">
        <v>41803.442638701301</v>
      </c>
      <c r="B1093" s="1">
        <v>30.923508000000002</v>
      </c>
      <c r="C1093" s="1">
        <v>256.28443199999998</v>
      </c>
    </row>
    <row r="1094" spans="1:3" x14ac:dyDescent="0.2">
      <c r="A1094" s="111">
        <v>41803.442638708497</v>
      </c>
      <c r="B1094" s="1">
        <v>30.828928000000001</v>
      </c>
      <c r="C1094" s="1">
        <v>255.53605899999999</v>
      </c>
    </row>
    <row r="1095" spans="1:3" x14ac:dyDescent="0.2">
      <c r="A1095" s="111">
        <v>41803.4426387157</v>
      </c>
      <c r="B1095" s="1">
        <v>30.658045000000001</v>
      </c>
      <c r="C1095" s="1">
        <v>254.18392299999999</v>
      </c>
    </row>
    <row r="1096" spans="1:3" x14ac:dyDescent="0.2">
      <c r="A1096" s="111">
        <v>41803.442638722801</v>
      </c>
      <c r="B1096" s="1">
        <v>30.347028000000002</v>
      </c>
      <c r="C1096" s="1">
        <v>251.72295299999999</v>
      </c>
    </row>
    <row r="1097" spans="1:3" x14ac:dyDescent="0.2">
      <c r="A1097" s="111">
        <v>41803.442638729997</v>
      </c>
      <c r="B1097" s="1">
        <v>29.935344000000001</v>
      </c>
      <c r="C1097" s="1">
        <v>248.46544800000001</v>
      </c>
    </row>
    <row r="1098" spans="1:3" x14ac:dyDescent="0.2">
      <c r="A1098" s="111">
        <v>41803.4426387372</v>
      </c>
      <c r="B1098" s="1">
        <v>29.504640999999999</v>
      </c>
      <c r="C1098" s="1">
        <v>245.05744200000001</v>
      </c>
    </row>
    <row r="1099" spans="1:3" x14ac:dyDescent="0.2">
      <c r="A1099" s="111">
        <v>41803.442638744396</v>
      </c>
      <c r="B1099" s="1">
        <v>29.185272000000001</v>
      </c>
      <c r="C1099" s="1">
        <v>242.53039200000001</v>
      </c>
    </row>
    <row r="1100" spans="1:3" x14ac:dyDescent="0.2">
      <c r="A1100" s="111">
        <v>41803.442638751498</v>
      </c>
      <c r="B1100" s="1">
        <v>28.923717</v>
      </c>
      <c r="C1100" s="1">
        <v>240.46079700000001</v>
      </c>
    </row>
    <row r="1101" spans="1:3" x14ac:dyDescent="0.2">
      <c r="A1101" s="111">
        <v>41803.442638758701</v>
      </c>
      <c r="B1101" s="1">
        <v>28.662261000000001</v>
      </c>
      <c r="C1101" s="1">
        <v>238.39199099999999</v>
      </c>
    </row>
    <row r="1102" spans="1:3" x14ac:dyDescent="0.2">
      <c r="A1102" s="112">
        <v>41803.442650234203</v>
      </c>
      <c r="B1102" s="1">
        <v>28.466899999999999</v>
      </c>
      <c r="C1102" s="1">
        <v>236.846172</v>
      </c>
    </row>
    <row r="1103" spans="1:3" x14ac:dyDescent="0.2">
      <c r="A1103" s="112">
        <v>41803.442650241297</v>
      </c>
      <c r="B1103" s="1">
        <v>28.437356999999999</v>
      </c>
      <c r="C1103" s="1">
        <v>236.612404</v>
      </c>
    </row>
    <row r="1104" spans="1:3" x14ac:dyDescent="0.2">
      <c r="A1104" s="112">
        <v>41803.4426502485</v>
      </c>
      <c r="B1104" s="1">
        <v>28.570927999999999</v>
      </c>
      <c r="C1104" s="1">
        <v>237.669309</v>
      </c>
    </row>
    <row r="1105" spans="1:3" x14ac:dyDescent="0.2">
      <c r="A1105" s="112">
        <v>41803.442650255703</v>
      </c>
      <c r="B1105" s="1">
        <v>28.764009000000001</v>
      </c>
      <c r="C1105" s="1">
        <v>239.19709</v>
      </c>
    </row>
    <row r="1106" spans="1:3" x14ac:dyDescent="0.2">
      <c r="A1106" s="112">
        <v>41803.442650262899</v>
      </c>
      <c r="B1106" s="1">
        <v>28.911297000000001</v>
      </c>
      <c r="C1106" s="1">
        <v>240.362528</v>
      </c>
    </row>
    <row r="1107" spans="1:3" x14ac:dyDescent="0.2">
      <c r="A1107" s="112">
        <v>41803.442650270001</v>
      </c>
      <c r="B1107" s="1">
        <v>29.064841000000001</v>
      </c>
      <c r="C1107" s="1">
        <v>241.57746499999999</v>
      </c>
    </row>
    <row r="1108" spans="1:3" x14ac:dyDescent="0.2">
      <c r="A1108" s="112">
        <v>41803.442650277197</v>
      </c>
      <c r="B1108" s="1">
        <v>29.282737999999998</v>
      </c>
      <c r="C1108" s="1">
        <v>243.301602</v>
      </c>
    </row>
    <row r="1109" spans="1:3" x14ac:dyDescent="0.2">
      <c r="A1109" s="112">
        <v>41803.4426502844</v>
      </c>
      <c r="B1109" s="1">
        <v>29.485682000000001</v>
      </c>
      <c r="C1109" s="1">
        <v>244.90742700000001</v>
      </c>
    </row>
    <row r="1110" spans="1:3" x14ac:dyDescent="0.2">
      <c r="A1110" s="112">
        <v>41803.442650291603</v>
      </c>
      <c r="B1110" s="1">
        <v>29.617948999999999</v>
      </c>
      <c r="C1110" s="1">
        <v>245.95400699999999</v>
      </c>
    </row>
    <row r="1111" spans="1:3" x14ac:dyDescent="0.2">
      <c r="A1111" s="112">
        <v>41803.442650298697</v>
      </c>
      <c r="B1111" s="1">
        <v>29.682178</v>
      </c>
      <c r="C1111" s="1">
        <v>246.46223499999999</v>
      </c>
    </row>
    <row r="1112" spans="1:3" x14ac:dyDescent="0.2">
      <c r="A1112" s="113">
        <v>41803.442661820503</v>
      </c>
      <c r="B1112" s="1">
        <v>29.743468</v>
      </c>
      <c r="C1112" s="1">
        <v>246.947202</v>
      </c>
    </row>
    <row r="1113" spans="1:3" x14ac:dyDescent="0.2">
      <c r="A1113" s="113">
        <v>41803.442661827597</v>
      </c>
      <c r="B1113" s="1">
        <v>29.854858</v>
      </c>
      <c r="C1113" s="1">
        <v>247.82858400000001</v>
      </c>
    </row>
    <row r="1114" spans="1:3" x14ac:dyDescent="0.2">
      <c r="A1114" s="113">
        <v>41803.442661834801</v>
      </c>
      <c r="B1114" s="1">
        <v>29.956313999999999</v>
      </c>
      <c r="C1114" s="1">
        <v>248.63137499999999</v>
      </c>
    </row>
    <row r="1115" spans="1:3" x14ac:dyDescent="0.2">
      <c r="A1115" s="113">
        <v>41803.442661841997</v>
      </c>
      <c r="B1115" s="1">
        <v>30.013059999999999</v>
      </c>
      <c r="C1115" s="1">
        <v>249.080386</v>
      </c>
    </row>
    <row r="1116" spans="1:3" x14ac:dyDescent="0.2">
      <c r="A1116" s="113">
        <v>41803.4426618492</v>
      </c>
      <c r="B1116" s="1">
        <v>30.083660999999999</v>
      </c>
      <c r="C1116" s="1">
        <v>249.63902400000001</v>
      </c>
    </row>
    <row r="1117" spans="1:3" x14ac:dyDescent="0.2">
      <c r="A1117" s="113">
        <v>41803.442661856301</v>
      </c>
      <c r="B1117" s="1">
        <v>30.176936000000001</v>
      </c>
      <c r="C1117" s="1">
        <v>250.377072</v>
      </c>
    </row>
    <row r="1118" spans="1:3" x14ac:dyDescent="0.2">
      <c r="A1118" s="113">
        <v>41803.442661863497</v>
      </c>
      <c r="B1118" s="1">
        <v>30.275314000000002</v>
      </c>
      <c r="C1118" s="1">
        <v>251.155509</v>
      </c>
    </row>
    <row r="1119" spans="1:3" x14ac:dyDescent="0.2">
      <c r="A1119" s="113">
        <v>41803.4426618707</v>
      </c>
      <c r="B1119" s="1">
        <v>30.373816000000001</v>
      </c>
      <c r="C1119" s="1">
        <v>251.93491700000001</v>
      </c>
    </row>
    <row r="1120" spans="1:3" x14ac:dyDescent="0.2">
      <c r="A1120" s="113">
        <v>41803.442661877903</v>
      </c>
      <c r="B1120" s="1">
        <v>30.408149000000002</v>
      </c>
      <c r="C1120" s="1">
        <v>252.20658299999999</v>
      </c>
    </row>
    <row r="1121" spans="1:3" x14ac:dyDescent="0.2">
      <c r="A1121" s="113">
        <v>41803.442661884998</v>
      </c>
      <c r="B1121" s="1">
        <v>30.421742999999999</v>
      </c>
      <c r="C1121" s="1">
        <v>252.314144</v>
      </c>
    </row>
    <row r="1122" spans="1:3" x14ac:dyDescent="0.2">
      <c r="A1122" s="114">
        <v>41803.442673372097</v>
      </c>
      <c r="B1122" s="1">
        <v>30.475418999999999</v>
      </c>
      <c r="C1122" s="1">
        <v>252.73886200000001</v>
      </c>
    </row>
    <row r="1123" spans="1:3" x14ac:dyDescent="0.2">
      <c r="A1123" s="114">
        <v>41803.442673379199</v>
      </c>
      <c r="B1123" s="1">
        <v>30.541467999999998</v>
      </c>
      <c r="C1123" s="1">
        <v>253.261484</v>
      </c>
    </row>
    <row r="1124" spans="1:3" x14ac:dyDescent="0.2">
      <c r="A1124" s="114">
        <v>41803.442673386402</v>
      </c>
      <c r="B1124" s="1">
        <v>30.599986999999999</v>
      </c>
      <c r="C1124" s="1">
        <v>253.724525</v>
      </c>
    </row>
    <row r="1125" spans="1:3" x14ac:dyDescent="0.2">
      <c r="A1125" s="114">
        <v>41803.442673393598</v>
      </c>
      <c r="B1125" s="1">
        <v>30.659718999999999</v>
      </c>
      <c r="C1125" s="1">
        <v>254.19716299999999</v>
      </c>
    </row>
    <row r="1126" spans="1:3" x14ac:dyDescent="0.2">
      <c r="A1126" s="114">
        <v>41803.442673400801</v>
      </c>
      <c r="B1126" s="1">
        <v>30.721568999999999</v>
      </c>
      <c r="C1126" s="1">
        <v>254.68656300000001</v>
      </c>
    </row>
    <row r="1127" spans="1:3" x14ac:dyDescent="0.2">
      <c r="A1127" s="114">
        <v>41803.442673407902</v>
      </c>
      <c r="B1127" s="1">
        <v>30.827999999999999</v>
      </c>
      <c r="C1127" s="1">
        <v>255.52870999999999</v>
      </c>
    </row>
    <row r="1128" spans="1:3" x14ac:dyDescent="0.2">
      <c r="A1128" s="114">
        <v>41803.442673415098</v>
      </c>
      <c r="B1128" s="1">
        <v>30.976185999999998</v>
      </c>
      <c r="C1128" s="1">
        <v>256.70125400000001</v>
      </c>
    </row>
    <row r="1129" spans="1:3" x14ac:dyDescent="0.2">
      <c r="A1129" s="114">
        <v>41803.442673422302</v>
      </c>
      <c r="B1129" s="1">
        <v>31.099924999999999</v>
      </c>
      <c r="C1129" s="1">
        <v>257.68035800000001</v>
      </c>
    </row>
    <row r="1130" spans="1:3" x14ac:dyDescent="0.2">
      <c r="A1130" s="114">
        <v>41803.442673429498</v>
      </c>
      <c r="B1130" s="1">
        <v>31.220700999999998</v>
      </c>
      <c r="C1130" s="1">
        <v>258.63601899999998</v>
      </c>
    </row>
    <row r="1131" spans="1:3" x14ac:dyDescent="0.2">
      <c r="A1131" s="114">
        <v>41803.442673436599</v>
      </c>
      <c r="B1131" s="1">
        <v>31.345177</v>
      </c>
      <c r="C1131" s="1">
        <v>259.62095299999999</v>
      </c>
    </row>
    <row r="1132" spans="1:3" x14ac:dyDescent="0.2">
      <c r="A1132" s="115">
        <v>41803.442684923597</v>
      </c>
      <c r="B1132" s="1">
        <v>31.446111999999999</v>
      </c>
      <c r="C1132" s="1">
        <v>260.41961400000002</v>
      </c>
    </row>
    <row r="1133" spans="1:3" x14ac:dyDescent="0.2">
      <c r="A1133" s="115">
        <v>41803.4426849308</v>
      </c>
      <c r="B1133" s="1">
        <v>31.534267</v>
      </c>
      <c r="C1133" s="1">
        <v>261.11715199999998</v>
      </c>
    </row>
    <row r="1134" spans="1:3" x14ac:dyDescent="0.2">
      <c r="A1134" s="115">
        <v>41803.442684938003</v>
      </c>
      <c r="B1134" s="1">
        <v>31.598904000000001</v>
      </c>
      <c r="C1134" s="1">
        <v>261.62859900000001</v>
      </c>
    </row>
    <row r="1135" spans="1:3" x14ac:dyDescent="0.2">
      <c r="A1135" s="115">
        <v>41803.442684945199</v>
      </c>
      <c r="B1135" s="1">
        <v>31.615805000000002</v>
      </c>
      <c r="C1135" s="1">
        <v>261.762337</v>
      </c>
    </row>
    <row r="1136" spans="1:3" x14ac:dyDescent="0.2">
      <c r="A1136" s="115">
        <v>41803.442684952301</v>
      </c>
      <c r="B1136" s="1">
        <v>31.598151000000001</v>
      </c>
      <c r="C1136" s="1">
        <v>261.62264699999997</v>
      </c>
    </row>
    <row r="1137" spans="1:3" x14ac:dyDescent="0.2">
      <c r="A1137" s="115">
        <v>41803.442684959497</v>
      </c>
      <c r="B1137" s="1">
        <v>31.546655000000001</v>
      </c>
      <c r="C1137" s="1">
        <v>261.21517799999998</v>
      </c>
    </row>
    <row r="1138" spans="1:3" x14ac:dyDescent="0.2">
      <c r="A1138" s="115">
        <v>41803.4426849667</v>
      </c>
      <c r="B1138" s="1">
        <v>31.481911</v>
      </c>
      <c r="C1138" s="1">
        <v>260.70288099999999</v>
      </c>
    </row>
    <row r="1139" spans="1:3" x14ac:dyDescent="0.2">
      <c r="A1139" s="115">
        <v>41803.442684973903</v>
      </c>
      <c r="B1139" s="1">
        <v>31.423445999999998</v>
      </c>
      <c r="C1139" s="1">
        <v>260.24026500000002</v>
      </c>
    </row>
    <row r="1140" spans="1:3" x14ac:dyDescent="0.2">
      <c r="A1140" s="115">
        <v>41803.442684980997</v>
      </c>
      <c r="B1140" s="1">
        <v>31.319917</v>
      </c>
      <c r="C1140" s="1">
        <v>259.42107499999997</v>
      </c>
    </row>
    <row r="1141" spans="1:3" x14ac:dyDescent="0.2">
      <c r="A1141" s="115">
        <v>41803.4426849882</v>
      </c>
      <c r="B1141" s="1">
        <v>31.184833000000001</v>
      </c>
      <c r="C1141" s="1">
        <v>258.35220500000003</v>
      </c>
    </row>
    <row r="1142" spans="1:3" x14ac:dyDescent="0.2">
      <c r="A1142" s="116">
        <v>41803.442696486803</v>
      </c>
      <c r="B1142" s="1">
        <v>31.033124000000001</v>
      </c>
      <c r="C1142" s="1">
        <v>257.15178400000002</v>
      </c>
    </row>
    <row r="1143" spans="1:3" x14ac:dyDescent="0.2">
      <c r="A1143" s="116">
        <v>41803.442696493999</v>
      </c>
      <c r="B1143" s="1">
        <v>30.873263000000001</v>
      </c>
      <c r="C1143" s="1">
        <v>255.88686300000001</v>
      </c>
    </row>
    <row r="1144" spans="1:3" x14ac:dyDescent="0.2">
      <c r="A1144" s="116">
        <v>41803.442696501203</v>
      </c>
      <c r="B1144" s="1">
        <v>30.688310000000001</v>
      </c>
      <c r="C1144" s="1">
        <v>254.42339999999999</v>
      </c>
    </row>
    <row r="1145" spans="1:3" x14ac:dyDescent="0.2">
      <c r="A1145" s="116">
        <v>41803.442696508297</v>
      </c>
      <c r="B1145" s="1">
        <v>30.469186000000001</v>
      </c>
      <c r="C1145" s="1">
        <v>252.68954500000001</v>
      </c>
    </row>
    <row r="1146" spans="1:3" x14ac:dyDescent="0.2">
      <c r="A1146" s="116">
        <v>41803.4426965155</v>
      </c>
      <c r="B1146" s="1">
        <v>30.235754</v>
      </c>
      <c r="C1146" s="1">
        <v>250.84248199999999</v>
      </c>
    </row>
    <row r="1147" spans="1:3" x14ac:dyDescent="0.2">
      <c r="A1147" s="116">
        <v>41803.442696522703</v>
      </c>
      <c r="B1147" s="1">
        <v>30.018571000000001</v>
      </c>
      <c r="C1147" s="1">
        <v>249.12399400000001</v>
      </c>
    </row>
    <row r="1148" spans="1:3" x14ac:dyDescent="0.2">
      <c r="A1148" s="116">
        <v>41803.442696529899</v>
      </c>
      <c r="B1148" s="1">
        <v>29.799983999999998</v>
      </c>
      <c r="C1148" s="1">
        <v>247.39439100000001</v>
      </c>
    </row>
    <row r="1149" spans="1:3" x14ac:dyDescent="0.2">
      <c r="A1149" s="116">
        <v>41803.442696537</v>
      </c>
      <c r="B1149" s="1">
        <v>29.603940999999999</v>
      </c>
      <c r="C1149" s="1">
        <v>245.843166</v>
      </c>
    </row>
    <row r="1150" spans="1:3" x14ac:dyDescent="0.2">
      <c r="A1150" s="116">
        <v>41803.442696544203</v>
      </c>
      <c r="B1150" s="1">
        <v>29.434439000000001</v>
      </c>
      <c r="C1150" s="1">
        <v>244.50196199999999</v>
      </c>
    </row>
    <row r="1151" spans="1:3" x14ac:dyDescent="0.2">
      <c r="A1151" s="116">
        <v>41803.442696551399</v>
      </c>
      <c r="B1151" s="1">
        <v>29.297474999999999</v>
      </c>
      <c r="C1151" s="1">
        <v>243.41821200000001</v>
      </c>
    </row>
    <row r="1152" spans="1:3" x14ac:dyDescent="0.2">
      <c r="A1152" s="117">
        <v>41803.4427080268</v>
      </c>
      <c r="B1152" s="1">
        <v>29.182217000000001</v>
      </c>
      <c r="C1152" s="1">
        <v>242.50622000000001</v>
      </c>
    </row>
    <row r="1153" spans="1:3" x14ac:dyDescent="0.2">
      <c r="A1153" s="117">
        <v>41803.442708034003</v>
      </c>
      <c r="B1153" s="1">
        <v>29.066936999999999</v>
      </c>
      <c r="C1153" s="1">
        <v>241.59404599999999</v>
      </c>
    </row>
    <row r="1154" spans="1:3" x14ac:dyDescent="0.2">
      <c r="A1154" s="117">
        <v>41803.442708041199</v>
      </c>
      <c r="B1154" s="1">
        <v>28.988637000000001</v>
      </c>
      <c r="C1154" s="1">
        <v>240.974491</v>
      </c>
    </row>
    <row r="1155" spans="1:3" x14ac:dyDescent="0.2">
      <c r="A1155" s="117">
        <v>41803.4427080483</v>
      </c>
      <c r="B1155" s="1">
        <v>28.965195999999999</v>
      </c>
      <c r="C1155" s="1">
        <v>240.789007</v>
      </c>
    </row>
    <row r="1156" spans="1:3" x14ac:dyDescent="0.2">
      <c r="A1156" s="117">
        <v>41803.442708055503</v>
      </c>
      <c r="B1156" s="1">
        <v>28.966270000000002</v>
      </c>
      <c r="C1156" s="1">
        <v>240.79750999999999</v>
      </c>
    </row>
    <row r="1157" spans="1:3" x14ac:dyDescent="0.2">
      <c r="A1157" s="117">
        <v>41803.442708062699</v>
      </c>
      <c r="B1157" s="1">
        <v>28.989726999999998</v>
      </c>
      <c r="C1157" s="1">
        <v>240.983115</v>
      </c>
    </row>
    <row r="1158" spans="1:3" x14ac:dyDescent="0.2">
      <c r="A1158" s="117">
        <v>41803.442708069902</v>
      </c>
      <c r="B1158" s="1">
        <v>29.043104</v>
      </c>
      <c r="C1158" s="1">
        <v>241.40546399999999</v>
      </c>
    </row>
    <row r="1159" spans="1:3" x14ac:dyDescent="0.2">
      <c r="A1159" s="117">
        <v>41803.442708076996</v>
      </c>
      <c r="B1159" s="1">
        <v>29.137391000000001</v>
      </c>
      <c r="C1159" s="1">
        <v>242.15152900000001</v>
      </c>
    </row>
    <row r="1160" spans="1:3" x14ac:dyDescent="0.2">
      <c r="A1160" s="117">
        <v>41803.4427080842</v>
      </c>
      <c r="B1160" s="1">
        <v>29.280526999999999</v>
      </c>
      <c r="C1160" s="1">
        <v>243.28411</v>
      </c>
    </row>
    <row r="1161" spans="1:3" x14ac:dyDescent="0.2">
      <c r="A1161" s="117">
        <v>41803.442708091403</v>
      </c>
      <c r="B1161" s="1">
        <v>29.425144</v>
      </c>
      <c r="C1161" s="1">
        <v>244.42841200000001</v>
      </c>
    </row>
    <row r="1162" spans="1:3" x14ac:dyDescent="0.2">
      <c r="A1162" s="118">
        <v>41803.442719543702</v>
      </c>
      <c r="B1162" s="1">
        <v>29.594753000000001</v>
      </c>
      <c r="C1162" s="1">
        <v>245.770467</v>
      </c>
    </row>
    <row r="1163" spans="1:3" x14ac:dyDescent="0.2">
      <c r="A1163" s="118">
        <v>41803.442719550803</v>
      </c>
      <c r="B1163" s="1">
        <v>29.769873</v>
      </c>
      <c r="C1163" s="1">
        <v>247.15612899999999</v>
      </c>
    </row>
    <row r="1164" spans="1:3" x14ac:dyDescent="0.2">
      <c r="A1164" s="118">
        <v>41803.442719557999</v>
      </c>
      <c r="B1164" s="1">
        <v>29.907996000000001</v>
      </c>
      <c r="C1164" s="1">
        <v>248.24905000000001</v>
      </c>
    </row>
    <row r="1165" spans="1:3" x14ac:dyDescent="0.2">
      <c r="A1165" s="118">
        <v>41803.442719565202</v>
      </c>
      <c r="B1165" s="1">
        <v>29.999091</v>
      </c>
      <c r="C1165" s="1">
        <v>248.96984900000001</v>
      </c>
    </row>
    <row r="1166" spans="1:3" x14ac:dyDescent="0.2">
      <c r="A1166" s="118">
        <v>41803.442719572398</v>
      </c>
      <c r="B1166" s="1">
        <v>30.052275000000002</v>
      </c>
      <c r="C1166" s="1">
        <v>249.39068</v>
      </c>
    </row>
    <row r="1167" spans="1:3" x14ac:dyDescent="0.2">
      <c r="A1167" s="118">
        <v>41803.442719579602</v>
      </c>
      <c r="B1167" s="1">
        <v>30.069423</v>
      </c>
      <c r="C1167" s="1">
        <v>249.52636100000001</v>
      </c>
    </row>
    <row r="1168" spans="1:3" x14ac:dyDescent="0.2">
      <c r="A1168" s="118">
        <v>41803.442719586703</v>
      </c>
      <c r="B1168" s="1">
        <v>30.062222999999999</v>
      </c>
      <c r="C1168" s="1">
        <v>249.469392</v>
      </c>
    </row>
    <row r="1169" spans="1:3" x14ac:dyDescent="0.2">
      <c r="A1169" s="118">
        <v>41803.442719593899</v>
      </c>
      <c r="B1169" s="1">
        <v>29.966968000000001</v>
      </c>
      <c r="C1169" s="1">
        <v>248.71567400000001</v>
      </c>
    </row>
    <row r="1170" spans="1:3" x14ac:dyDescent="0.2">
      <c r="A1170" s="118">
        <v>41803.442719601102</v>
      </c>
      <c r="B1170" s="1">
        <v>29.832322000000001</v>
      </c>
      <c r="C1170" s="1">
        <v>247.65026599999999</v>
      </c>
    </row>
    <row r="1171" spans="1:3" x14ac:dyDescent="0.2">
      <c r="A1171" s="118">
        <v>41803.442719608298</v>
      </c>
      <c r="B1171" s="1">
        <v>29.731494000000001</v>
      </c>
      <c r="C1171" s="1">
        <v>246.85245599999999</v>
      </c>
    </row>
    <row r="1172" spans="1:3" x14ac:dyDescent="0.2">
      <c r="A1172" s="119">
        <v>41803.442731153104</v>
      </c>
      <c r="B1172" s="1">
        <v>29.719989000000002</v>
      </c>
      <c r="C1172" s="1">
        <v>246.761414</v>
      </c>
    </row>
    <row r="1173" spans="1:3" x14ac:dyDescent="0.2">
      <c r="A1173" s="119">
        <v>41803.442731160299</v>
      </c>
      <c r="B1173" s="1">
        <v>29.726175000000001</v>
      </c>
      <c r="C1173" s="1">
        <v>246.81036599999999</v>
      </c>
    </row>
    <row r="1174" spans="1:3" x14ac:dyDescent="0.2">
      <c r="A1174" s="119">
        <v>41803.442731167503</v>
      </c>
      <c r="B1174" s="1">
        <v>29.734940999999999</v>
      </c>
      <c r="C1174" s="1">
        <v>246.87972500000001</v>
      </c>
    </row>
    <row r="1175" spans="1:3" x14ac:dyDescent="0.2">
      <c r="A1175" s="119">
        <v>41803.442731174699</v>
      </c>
      <c r="B1175" s="1">
        <v>29.775130999999998</v>
      </c>
      <c r="C1175" s="1">
        <v>247.197732</v>
      </c>
    </row>
    <row r="1176" spans="1:3" x14ac:dyDescent="0.2">
      <c r="A1176" s="119">
        <v>41803.4427311818</v>
      </c>
      <c r="B1176" s="1">
        <v>29.874523</v>
      </c>
      <c r="C1176" s="1">
        <v>247.98418599999999</v>
      </c>
    </row>
    <row r="1177" spans="1:3" x14ac:dyDescent="0.2">
      <c r="A1177" s="119">
        <v>41803.442731189003</v>
      </c>
      <c r="B1177" s="1">
        <v>29.986540999999999</v>
      </c>
      <c r="C1177" s="1">
        <v>248.87054800000001</v>
      </c>
    </row>
    <row r="1178" spans="1:3" x14ac:dyDescent="0.2">
      <c r="A1178" s="119">
        <v>41803.442731196199</v>
      </c>
      <c r="B1178" s="1">
        <v>30.069898999999999</v>
      </c>
      <c r="C1178" s="1">
        <v>249.53012699999999</v>
      </c>
    </row>
    <row r="1179" spans="1:3" x14ac:dyDescent="0.2">
      <c r="A1179" s="119">
        <v>41803.442731203402</v>
      </c>
      <c r="B1179" s="1">
        <v>30.035128</v>
      </c>
      <c r="C1179" s="1">
        <v>249.254999</v>
      </c>
    </row>
    <row r="1180" spans="1:3" x14ac:dyDescent="0.2">
      <c r="A1180" s="119">
        <v>41803.442731210504</v>
      </c>
      <c r="B1180" s="1">
        <v>29.997540000000001</v>
      </c>
      <c r="C1180" s="1">
        <v>248.957581</v>
      </c>
    </row>
    <row r="1181" spans="1:3" x14ac:dyDescent="0.2">
      <c r="A1181" s="119">
        <v>41803.442731217699</v>
      </c>
      <c r="B1181" s="1">
        <v>29.995000000000001</v>
      </c>
      <c r="C1181" s="1">
        <v>248.937478</v>
      </c>
    </row>
    <row r="1182" spans="1:3" x14ac:dyDescent="0.2">
      <c r="A1182" s="120">
        <v>41803.442742716303</v>
      </c>
      <c r="B1182" s="1">
        <v>30.004909000000001</v>
      </c>
      <c r="C1182" s="1">
        <v>249.01588599999999</v>
      </c>
    </row>
    <row r="1183" spans="1:3" x14ac:dyDescent="0.2">
      <c r="A1183" s="120">
        <v>41803.442742723499</v>
      </c>
      <c r="B1183" s="1">
        <v>30.016745</v>
      </c>
      <c r="C1183" s="1">
        <v>249.10953900000001</v>
      </c>
    </row>
    <row r="1184" spans="1:3" x14ac:dyDescent="0.2">
      <c r="A1184" s="120">
        <v>41803.442742730702</v>
      </c>
      <c r="B1184" s="1">
        <v>30.084682000000001</v>
      </c>
      <c r="C1184" s="1">
        <v>249.64710199999999</v>
      </c>
    </row>
    <row r="1185" spans="1:3" x14ac:dyDescent="0.2">
      <c r="A1185" s="120">
        <v>41803.442742737803</v>
      </c>
      <c r="B1185" s="1">
        <v>30.228193999999998</v>
      </c>
      <c r="C1185" s="1">
        <v>250.782658</v>
      </c>
    </row>
    <row r="1186" spans="1:3" x14ac:dyDescent="0.2">
      <c r="A1186" s="120">
        <v>41803.442742744999</v>
      </c>
      <c r="B1186" s="1">
        <v>30.46227</v>
      </c>
      <c r="C1186" s="1">
        <v>252.63482400000001</v>
      </c>
    </row>
    <row r="1187" spans="1:3" x14ac:dyDescent="0.2">
      <c r="A1187" s="120">
        <v>41803.442742752202</v>
      </c>
      <c r="B1187" s="1">
        <v>30.714638000000001</v>
      </c>
      <c r="C1187" s="1">
        <v>254.63172</v>
      </c>
    </row>
    <row r="1188" spans="1:3" x14ac:dyDescent="0.2">
      <c r="A1188" s="120">
        <v>41803.442742759296</v>
      </c>
      <c r="B1188" s="1">
        <v>30.955093000000002</v>
      </c>
      <c r="C1188" s="1">
        <v>256.53435500000001</v>
      </c>
    </row>
    <row r="1189" spans="1:3" x14ac:dyDescent="0.2">
      <c r="A1189" s="120">
        <v>41803.4427427665</v>
      </c>
      <c r="B1189" s="1">
        <v>31.147499</v>
      </c>
      <c r="C1189" s="1">
        <v>258.05679199999997</v>
      </c>
    </row>
    <row r="1190" spans="1:3" x14ac:dyDescent="0.2">
      <c r="A1190" s="120">
        <v>41803.442742773703</v>
      </c>
      <c r="B1190" s="1">
        <v>31.293949999999999</v>
      </c>
      <c r="C1190" s="1">
        <v>259.21561000000003</v>
      </c>
    </row>
    <row r="1191" spans="1:3" x14ac:dyDescent="0.2">
      <c r="A1191" s="120">
        <v>41803.442742780899</v>
      </c>
      <c r="B1191" s="1">
        <v>31.372824999999999</v>
      </c>
      <c r="C1191" s="1">
        <v>259.83972</v>
      </c>
    </row>
    <row r="1192" spans="1:3" x14ac:dyDescent="0.2">
      <c r="A1192" s="121">
        <v>41803.442754429903</v>
      </c>
      <c r="B1192" s="1">
        <v>31.38965</v>
      </c>
      <c r="C1192" s="1">
        <v>259.97284999999999</v>
      </c>
    </row>
    <row r="1193" spans="1:3" x14ac:dyDescent="0.2">
      <c r="A1193" s="121">
        <v>41803.442754437099</v>
      </c>
      <c r="B1193" s="1">
        <v>31.353221000000001</v>
      </c>
      <c r="C1193" s="1">
        <v>259.68460299999998</v>
      </c>
    </row>
    <row r="1194" spans="1:3" x14ac:dyDescent="0.2">
      <c r="A1194" s="121">
        <v>41803.442754444302</v>
      </c>
      <c r="B1194" s="1">
        <v>31.293106000000002</v>
      </c>
      <c r="C1194" s="1">
        <v>259.20892900000001</v>
      </c>
    </row>
    <row r="1195" spans="1:3" x14ac:dyDescent="0.2">
      <c r="A1195" s="121">
        <v>41803.442754451498</v>
      </c>
      <c r="B1195" s="1">
        <v>31.207122999999999</v>
      </c>
      <c r="C1195" s="1">
        <v>258.52857899999998</v>
      </c>
    </row>
    <row r="1196" spans="1:3" x14ac:dyDescent="0.2">
      <c r="A1196" s="121">
        <v>41803.4427544586</v>
      </c>
      <c r="B1196" s="1">
        <v>31.122582999999999</v>
      </c>
      <c r="C1196" s="1">
        <v>257.859647</v>
      </c>
    </row>
    <row r="1197" spans="1:3" x14ac:dyDescent="0.2">
      <c r="A1197" s="121">
        <v>41803.442754465803</v>
      </c>
      <c r="B1197" s="1">
        <v>31.064356</v>
      </c>
      <c r="C1197" s="1">
        <v>257.39891399999999</v>
      </c>
    </row>
    <row r="1198" spans="1:3" x14ac:dyDescent="0.2">
      <c r="A1198" s="121">
        <v>41803.442754472999</v>
      </c>
      <c r="B1198" s="1">
        <v>31.025293999999999</v>
      </c>
      <c r="C1198" s="1">
        <v>257.08983499999999</v>
      </c>
    </row>
    <row r="1199" spans="1:3" x14ac:dyDescent="0.2">
      <c r="A1199" s="121">
        <v>41803.442754480202</v>
      </c>
      <c r="B1199" s="1">
        <v>30.992819000000001</v>
      </c>
      <c r="C1199" s="1">
        <v>256.83286600000002</v>
      </c>
    </row>
    <row r="1200" spans="1:3" x14ac:dyDescent="0.2">
      <c r="A1200" s="121">
        <v>41803.442754487303</v>
      </c>
      <c r="B1200" s="1">
        <v>30.995197999999998</v>
      </c>
      <c r="C1200" s="1">
        <v>256.85169400000001</v>
      </c>
    </row>
    <row r="1201" spans="1:3" x14ac:dyDescent="0.2">
      <c r="A1201" s="121">
        <v>41803.442754494499</v>
      </c>
      <c r="B1201" s="1">
        <v>30.976676999999999</v>
      </c>
      <c r="C1201" s="1">
        <v>256.70514100000003</v>
      </c>
    </row>
    <row r="1202" spans="1:3" x14ac:dyDescent="0.2">
      <c r="A1202" s="122">
        <v>41803.442765981497</v>
      </c>
      <c r="B1202" s="1">
        <v>30.881668000000001</v>
      </c>
      <c r="C1202" s="1">
        <v>255.95336699999999</v>
      </c>
    </row>
    <row r="1203" spans="1:3" x14ac:dyDescent="0.2">
      <c r="A1203" s="122">
        <v>41803.442765988701</v>
      </c>
      <c r="B1203" s="1">
        <v>30.743352000000002</v>
      </c>
      <c r="C1203" s="1">
        <v>254.85892799999999</v>
      </c>
    </row>
    <row r="1204" spans="1:3" x14ac:dyDescent="0.2">
      <c r="A1204" s="122">
        <v>41803.442765995896</v>
      </c>
      <c r="B1204" s="1">
        <v>30.594383000000001</v>
      </c>
      <c r="C1204" s="1">
        <v>253.68018900000001</v>
      </c>
    </row>
    <row r="1205" spans="1:3" x14ac:dyDescent="0.2">
      <c r="A1205" s="122">
        <v>41803.442766002998</v>
      </c>
      <c r="B1205" s="1">
        <v>30.424666999999999</v>
      </c>
      <c r="C1205" s="1">
        <v>252.33728400000001</v>
      </c>
    </row>
    <row r="1206" spans="1:3" x14ac:dyDescent="0.2">
      <c r="A1206" s="122">
        <v>41803.442766010201</v>
      </c>
      <c r="B1206" s="1">
        <v>30.183890000000002</v>
      </c>
      <c r="C1206" s="1">
        <v>250.432098</v>
      </c>
    </row>
    <row r="1207" spans="1:3" x14ac:dyDescent="0.2">
      <c r="A1207" s="122">
        <v>41803.442766017397</v>
      </c>
      <c r="B1207" s="1">
        <v>29.870124000000001</v>
      </c>
      <c r="C1207" s="1">
        <v>247.94938500000001</v>
      </c>
    </row>
    <row r="1208" spans="1:3" x14ac:dyDescent="0.2">
      <c r="A1208" s="122">
        <v>41803.4427660246</v>
      </c>
      <c r="B1208" s="1">
        <v>29.577513</v>
      </c>
      <c r="C1208" s="1">
        <v>245.63405700000001</v>
      </c>
    </row>
    <row r="1209" spans="1:3" x14ac:dyDescent="0.2">
      <c r="A1209" s="122">
        <v>41803.442766031701</v>
      </c>
      <c r="B1209" s="1">
        <v>29.431576</v>
      </c>
      <c r="C1209" s="1">
        <v>244.479308</v>
      </c>
    </row>
    <row r="1210" spans="1:3" x14ac:dyDescent="0.2">
      <c r="A1210" s="122">
        <v>41803.442766038897</v>
      </c>
      <c r="B1210" s="1">
        <v>29.387962999999999</v>
      </c>
      <c r="C1210" s="1">
        <v>244.13421399999999</v>
      </c>
    </row>
    <row r="1211" spans="1:3" x14ac:dyDescent="0.2">
      <c r="A1211" s="122">
        <v>41803.442766046101</v>
      </c>
      <c r="B1211" s="1">
        <v>29.361243999999999</v>
      </c>
      <c r="C1211" s="1">
        <v>243.92279600000001</v>
      </c>
    </row>
    <row r="1212" spans="1:3" x14ac:dyDescent="0.2">
      <c r="A1212" s="123">
        <v>41803.442777544697</v>
      </c>
      <c r="B1212" s="1">
        <v>29.375904999999999</v>
      </c>
      <c r="C1212" s="1">
        <v>244.03879900000001</v>
      </c>
    </row>
    <row r="1213" spans="1:3" x14ac:dyDescent="0.2">
      <c r="A1213" s="123">
        <v>41803.4427775519</v>
      </c>
      <c r="B1213" s="1">
        <v>29.517505</v>
      </c>
      <c r="C1213" s="1">
        <v>245.159233</v>
      </c>
    </row>
    <row r="1214" spans="1:3" x14ac:dyDescent="0.2">
      <c r="A1214" s="123">
        <v>41803.442777559001</v>
      </c>
      <c r="B1214" s="1">
        <v>29.770002999999999</v>
      </c>
      <c r="C1214" s="1">
        <v>247.157161</v>
      </c>
    </row>
    <row r="1215" spans="1:3" x14ac:dyDescent="0.2">
      <c r="A1215" s="123">
        <v>41803.442777566197</v>
      </c>
      <c r="B1215" s="1">
        <v>30.060174</v>
      </c>
      <c r="C1215" s="1">
        <v>249.45317600000001</v>
      </c>
    </row>
    <row r="1216" spans="1:3" x14ac:dyDescent="0.2">
      <c r="A1216" s="123">
        <v>41803.4427775734</v>
      </c>
      <c r="B1216" s="1">
        <v>30.319488</v>
      </c>
      <c r="C1216" s="1">
        <v>251.50503699999999</v>
      </c>
    </row>
    <row r="1217" spans="1:3" x14ac:dyDescent="0.2">
      <c r="A1217" s="123">
        <v>41803.442777580603</v>
      </c>
      <c r="B1217" s="1">
        <v>30.560772</v>
      </c>
      <c r="C1217" s="1">
        <v>253.414232</v>
      </c>
    </row>
    <row r="1218" spans="1:3" x14ac:dyDescent="0.2">
      <c r="A1218" s="123">
        <v>41803.442777587697</v>
      </c>
      <c r="B1218" s="1">
        <v>30.832198000000002</v>
      </c>
      <c r="C1218" s="1">
        <v>255.56193200000001</v>
      </c>
    </row>
    <row r="1219" spans="1:3" x14ac:dyDescent="0.2">
      <c r="A1219" s="123">
        <v>41803.442777594901</v>
      </c>
      <c r="B1219" s="1">
        <v>31.120080999999999</v>
      </c>
      <c r="C1219" s="1">
        <v>257.83984800000002</v>
      </c>
    </row>
    <row r="1220" spans="1:3" x14ac:dyDescent="0.2">
      <c r="A1220" s="123">
        <v>41803.442777602097</v>
      </c>
      <c r="B1220" s="1">
        <v>31.387792000000001</v>
      </c>
      <c r="C1220" s="1">
        <v>259.95815199999998</v>
      </c>
    </row>
    <row r="1221" spans="1:3" x14ac:dyDescent="0.2">
      <c r="A1221" s="123">
        <v>41803.4427776093</v>
      </c>
      <c r="B1221" s="1">
        <v>31.624417000000001</v>
      </c>
      <c r="C1221" s="1">
        <v>261.83048100000002</v>
      </c>
    </row>
    <row r="1222" spans="1:3" x14ac:dyDescent="0.2">
      <c r="A1222" s="124">
        <v>41803.4427890847</v>
      </c>
      <c r="B1222" s="1">
        <v>31.743827</v>
      </c>
      <c r="C1222" s="1">
        <v>262.77533099999999</v>
      </c>
    </row>
    <row r="1223" spans="1:3" x14ac:dyDescent="0.2">
      <c r="A1223" s="124">
        <v>41803.442789091903</v>
      </c>
      <c r="B1223" s="1">
        <v>31.712242</v>
      </c>
      <c r="C1223" s="1">
        <v>262.52540800000003</v>
      </c>
    </row>
    <row r="1224" spans="1:3" x14ac:dyDescent="0.2">
      <c r="A1224" s="124">
        <v>41803.442789098997</v>
      </c>
      <c r="B1224" s="1">
        <v>31.543094</v>
      </c>
      <c r="C1224" s="1">
        <v>261.18699700000002</v>
      </c>
    </row>
    <row r="1225" spans="1:3" x14ac:dyDescent="0.2">
      <c r="A1225" s="124">
        <v>41803.442789106201</v>
      </c>
      <c r="B1225" s="1">
        <v>31.260254</v>
      </c>
      <c r="C1225" s="1">
        <v>258.948984</v>
      </c>
    </row>
    <row r="1226" spans="1:3" x14ac:dyDescent="0.2">
      <c r="A1226" s="124">
        <v>41803.442789113396</v>
      </c>
      <c r="B1226" s="1">
        <v>30.853643999999999</v>
      </c>
      <c r="C1226" s="1">
        <v>255.73162500000001</v>
      </c>
    </row>
    <row r="1227" spans="1:3" x14ac:dyDescent="0.2">
      <c r="A1227" s="124">
        <v>41803.4427891206</v>
      </c>
      <c r="B1227" s="1">
        <v>30.288969000000002</v>
      </c>
      <c r="C1227" s="1">
        <v>251.26355599999999</v>
      </c>
    </row>
    <row r="1228" spans="1:3" x14ac:dyDescent="0.2">
      <c r="A1228" s="124">
        <v>41803.442789127701</v>
      </c>
      <c r="B1228" s="1">
        <v>29.597608000000001</v>
      </c>
      <c r="C1228" s="1">
        <v>245.79306</v>
      </c>
    </row>
    <row r="1229" spans="1:3" x14ac:dyDescent="0.2">
      <c r="A1229" s="124">
        <v>41803.442789134897</v>
      </c>
      <c r="B1229" s="1">
        <v>29.003160000000001</v>
      </c>
      <c r="C1229" s="1">
        <v>241.08940100000001</v>
      </c>
    </row>
    <row r="1230" spans="1:3" x14ac:dyDescent="0.2">
      <c r="A1230" s="124">
        <v>41803.4427891421</v>
      </c>
      <c r="B1230" s="1">
        <v>28.588374999999999</v>
      </c>
      <c r="C1230" s="1">
        <v>237.80735899999999</v>
      </c>
    </row>
    <row r="1231" spans="1:3" x14ac:dyDescent="0.2">
      <c r="A1231" s="124">
        <v>41803.442789149303</v>
      </c>
      <c r="B1231" s="1">
        <v>28.352042000000001</v>
      </c>
      <c r="C1231" s="1">
        <v>235.93733800000001</v>
      </c>
    </row>
    <row r="1232" spans="1:3" x14ac:dyDescent="0.2">
      <c r="A1232" s="125">
        <v>41803.442800659403</v>
      </c>
      <c r="B1232" s="1">
        <v>28.198805</v>
      </c>
      <c r="C1232" s="1">
        <v>234.72483</v>
      </c>
    </row>
    <row r="1233" spans="1:3" x14ac:dyDescent="0.2">
      <c r="A1233" s="125">
        <v>41803.442800666598</v>
      </c>
      <c r="B1233" s="1">
        <v>28.136395</v>
      </c>
      <c r="C1233" s="1">
        <v>234.230997</v>
      </c>
    </row>
    <row r="1234" spans="1:3" x14ac:dyDescent="0.2">
      <c r="A1234" s="125">
        <v>41803.442800673802</v>
      </c>
      <c r="B1234" s="1">
        <v>28.246079999999999</v>
      </c>
      <c r="C1234" s="1">
        <v>235.098895</v>
      </c>
    </row>
    <row r="1235" spans="1:3" x14ac:dyDescent="0.2">
      <c r="A1235" s="125">
        <v>41803.442800680998</v>
      </c>
      <c r="B1235" s="1">
        <v>28.517620999999998</v>
      </c>
      <c r="C1235" s="1">
        <v>237.24750700000001</v>
      </c>
    </row>
    <row r="1236" spans="1:3" x14ac:dyDescent="0.2">
      <c r="A1236" s="125">
        <v>41803.442800688099</v>
      </c>
      <c r="B1236" s="1">
        <v>28.793676000000001</v>
      </c>
      <c r="C1236" s="1">
        <v>239.43182999999999</v>
      </c>
    </row>
    <row r="1237" spans="1:3" x14ac:dyDescent="0.2">
      <c r="A1237" s="125">
        <v>41803.442800695302</v>
      </c>
      <c r="B1237" s="1">
        <v>29.009108000000001</v>
      </c>
      <c r="C1237" s="1">
        <v>241.136471</v>
      </c>
    </row>
    <row r="1238" spans="1:3" x14ac:dyDescent="0.2">
      <c r="A1238" s="125">
        <v>41803.442800702498</v>
      </c>
      <c r="B1238" s="1">
        <v>29.155107000000001</v>
      </c>
      <c r="C1238" s="1">
        <v>242.29170500000001</v>
      </c>
    </row>
    <row r="1239" spans="1:3" x14ac:dyDescent="0.2">
      <c r="A1239" s="125">
        <v>41803.442800709701</v>
      </c>
      <c r="B1239" s="1">
        <v>29.344127</v>
      </c>
      <c r="C1239" s="1">
        <v>243.78735800000001</v>
      </c>
    </row>
    <row r="1240" spans="1:3" x14ac:dyDescent="0.2">
      <c r="A1240" s="125">
        <v>41803.442800716803</v>
      </c>
      <c r="B1240" s="1">
        <v>29.586095</v>
      </c>
      <c r="C1240" s="1">
        <v>245.70195799999999</v>
      </c>
    </row>
    <row r="1241" spans="1:3" x14ac:dyDescent="0.2">
      <c r="A1241" s="125">
        <v>41803.442800723999</v>
      </c>
      <c r="B1241" s="1">
        <v>29.792884000000001</v>
      </c>
      <c r="C1241" s="1">
        <v>247.338212</v>
      </c>
    </row>
    <row r="1242" spans="1:3" x14ac:dyDescent="0.2">
      <c r="A1242" s="126">
        <v>41803.442812199399</v>
      </c>
      <c r="B1242" s="1">
        <v>29.906852000000001</v>
      </c>
      <c r="C1242" s="1">
        <v>248.24</v>
      </c>
    </row>
    <row r="1243" spans="1:3" x14ac:dyDescent="0.2">
      <c r="A1243" s="126">
        <v>41803.442812206602</v>
      </c>
      <c r="B1243" s="1">
        <v>30.029885</v>
      </c>
      <c r="C1243" s="1">
        <v>249.213517</v>
      </c>
    </row>
    <row r="1244" spans="1:3" x14ac:dyDescent="0.2">
      <c r="A1244" s="126">
        <v>41803.442812213798</v>
      </c>
      <c r="B1244" s="1">
        <v>30.192072</v>
      </c>
      <c r="C1244" s="1">
        <v>250.49684099999999</v>
      </c>
    </row>
    <row r="1245" spans="1:3" x14ac:dyDescent="0.2">
      <c r="A1245" s="126">
        <v>41803.442812221001</v>
      </c>
      <c r="B1245" s="1">
        <v>30.330779</v>
      </c>
      <c r="C1245" s="1">
        <v>251.59437700000001</v>
      </c>
    </row>
    <row r="1246" spans="1:3" x14ac:dyDescent="0.2">
      <c r="A1246" s="126">
        <v>41803.442812228102</v>
      </c>
      <c r="B1246" s="1">
        <v>30.347418999999999</v>
      </c>
      <c r="C1246" s="1">
        <v>251.72604999999999</v>
      </c>
    </row>
    <row r="1247" spans="1:3" x14ac:dyDescent="0.2">
      <c r="A1247" s="126">
        <v>41803.442812235298</v>
      </c>
      <c r="B1247" s="1">
        <v>30.246867999999999</v>
      </c>
      <c r="C1247" s="1">
        <v>250.93042600000001</v>
      </c>
    </row>
    <row r="1248" spans="1:3" x14ac:dyDescent="0.2">
      <c r="A1248" s="126">
        <v>41803.442812242502</v>
      </c>
      <c r="B1248" s="1">
        <v>30.109404999999999</v>
      </c>
      <c r="C1248" s="1">
        <v>249.84272799999999</v>
      </c>
    </row>
    <row r="1249" spans="1:3" x14ac:dyDescent="0.2">
      <c r="A1249" s="126">
        <v>41803.442812249697</v>
      </c>
      <c r="B1249" s="1">
        <v>30.020444000000001</v>
      </c>
      <c r="C1249" s="1">
        <v>249.138813</v>
      </c>
    </row>
    <row r="1250" spans="1:3" x14ac:dyDescent="0.2">
      <c r="A1250" s="126">
        <v>41803.442812256799</v>
      </c>
      <c r="B1250" s="1">
        <v>29.848126000000001</v>
      </c>
      <c r="C1250" s="1">
        <v>247.775319</v>
      </c>
    </row>
    <row r="1251" spans="1:3" x14ac:dyDescent="0.2">
      <c r="A1251" s="126">
        <v>41803.442812264002</v>
      </c>
      <c r="B1251" s="1">
        <v>29.584989</v>
      </c>
      <c r="C1251" s="1">
        <v>245.69321199999999</v>
      </c>
    </row>
    <row r="1252" spans="1:3" x14ac:dyDescent="0.2">
      <c r="A1252" s="127">
        <v>41803.442823751</v>
      </c>
      <c r="B1252" s="1">
        <v>29.387948000000002</v>
      </c>
      <c r="C1252" s="1">
        <v>244.13409200000001</v>
      </c>
    </row>
    <row r="1253" spans="1:3" x14ac:dyDescent="0.2">
      <c r="A1253" s="127">
        <v>41803.442823758203</v>
      </c>
      <c r="B1253" s="1">
        <v>29.365680999999999</v>
      </c>
      <c r="C1253" s="1">
        <v>243.95790099999999</v>
      </c>
    </row>
    <row r="1254" spans="1:3" x14ac:dyDescent="0.2">
      <c r="A1254" s="127">
        <v>41803.442823765399</v>
      </c>
      <c r="B1254" s="1">
        <v>29.460467000000001</v>
      </c>
      <c r="C1254" s="1">
        <v>244.70791299999999</v>
      </c>
    </row>
    <row r="1255" spans="1:3" x14ac:dyDescent="0.2">
      <c r="A1255" s="127">
        <v>41803.442823772602</v>
      </c>
      <c r="B1255" s="1">
        <v>29.574204999999999</v>
      </c>
      <c r="C1255" s="1">
        <v>245.60787999999999</v>
      </c>
    </row>
    <row r="1256" spans="1:3" x14ac:dyDescent="0.2">
      <c r="A1256" s="127">
        <v>41803.442823779696</v>
      </c>
      <c r="B1256" s="1">
        <v>29.680229000000001</v>
      </c>
      <c r="C1256" s="1">
        <v>246.446808</v>
      </c>
    </row>
    <row r="1257" spans="1:3" x14ac:dyDescent="0.2">
      <c r="A1257" s="127">
        <v>41803.4428237869</v>
      </c>
      <c r="B1257" s="1">
        <v>29.888062000000001</v>
      </c>
      <c r="C1257" s="1">
        <v>248.09132199999999</v>
      </c>
    </row>
    <row r="1258" spans="1:3" x14ac:dyDescent="0.2">
      <c r="A1258" s="127">
        <v>41803.442823794103</v>
      </c>
      <c r="B1258" s="1">
        <v>30.207799000000001</v>
      </c>
      <c r="C1258" s="1">
        <v>250.621286</v>
      </c>
    </row>
    <row r="1259" spans="1:3" x14ac:dyDescent="0.2">
      <c r="A1259" s="127">
        <v>41803.442823801299</v>
      </c>
      <c r="B1259" s="1">
        <v>30.510404000000001</v>
      </c>
      <c r="C1259" s="1">
        <v>253.015691</v>
      </c>
    </row>
    <row r="1260" spans="1:3" x14ac:dyDescent="0.2">
      <c r="A1260" s="127">
        <v>41803.4428238084</v>
      </c>
      <c r="B1260" s="1">
        <v>30.680910999999998</v>
      </c>
      <c r="C1260" s="1">
        <v>254.36485099999999</v>
      </c>
    </row>
    <row r="1261" spans="1:3" x14ac:dyDescent="0.2">
      <c r="A1261" s="127">
        <v>41803.442823815603</v>
      </c>
      <c r="B1261" s="1">
        <v>30.768843</v>
      </c>
      <c r="C1261" s="1">
        <v>255.06062800000001</v>
      </c>
    </row>
    <row r="1262" spans="1:3" x14ac:dyDescent="0.2">
      <c r="A1262" s="128">
        <v>41803.4428353373</v>
      </c>
      <c r="B1262" s="1">
        <v>30.861995</v>
      </c>
      <c r="C1262" s="1">
        <v>255.79770400000001</v>
      </c>
    </row>
    <row r="1263" spans="1:3" x14ac:dyDescent="0.2">
      <c r="A1263" s="128">
        <v>41803.442835344496</v>
      </c>
      <c r="B1263" s="1">
        <v>30.960673</v>
      </c>
      <c r="C1263" s="1">
        <v>256.578509</v>
      </c>
    </row>
    <row r="1264" spans="1:3" x14ac:dyDescent="0.2">
      <c r="A1264" s="128">
        <v>41803.4428353517</v>
      </c>
      <c r="B1264" s="1">
        <v>31.014057000000001</v>
      </c>
      <c r="C1264" s="1">
        <v>257.00091900000001</v>
      </c>
    </row>
    <row r="1265" spans="1:3" x14ac:dyDescent="0.2">
      <c r="A1265" s="128">
        <v>41803.442835358903</v>
      </c>
      <c r="B1265" s="1">
        <v>30.983823000000001</v>
      </c>
      <c r="C1265" s="1">
        <v>256.761685</v>
      </c>
    </row>
    <row r="1266" spans="1:3" x14ac:dyDescent="0.2">
      <c r="A1266" s="128">
        <v>41803.442835365997</v>
      </c>
      <c r="B1266" s="1">
        <v>30.878152</v>
      </c>
      <c r="C1266" s="1">
        <v>255.92555100000001</v>
      </c>
    </row>
    <row r="1267" spans="1:3" x14ac:dyDescent="0.2">
      <c r="A1267" s="128">
        <v>41803.4428353732</v>
      </c>
      <c r="B1267" s="1">
        <v>30.789843999999999</v>
      </c>
      <c r="C1267" s="1">
        <v>255.226798</v>
      </c>
    </row>
    <row r="1268" spans="1:3" x14ac:dyDescent="0.2">
      <c r="A1268" s="128">
        <v>41803.442835380403</v>
      </c>
      <c r="B1268" s="1">
        <v>30.748587000000001</v>
      </c>
      <c r="C1268" s="1">
        <v>254.90034900000001</v>
      </c>
    </row>
    <row r="1269" spans="1:3" x14ac:dyDescent="0.2">
      <c r="A1269" s="128">
        <v>41803.442835387599</v>
      </c>
      <c r="B1269" s="1">
        <v>30.717355000000001</v>
      </c>
      <c r="C1269" s="1">
        <v>254.65322</v>
      </c>
    </row>
    <row r="1270" spans="1:3" x14ac:dyDescent="0.2">
      <c r="A1270" s="128">
        <v>41803.442835394701</v>
      </c>
      <c r="B1270" s="1">
        <v>30.662175000000001</v>
      </c>
      <c r="C1270" s="1">
        <v>254.216598</v>
      </c>
    </row>
    <row r="1271" spans="1:3" x14ac:dyDescent="0.2">
      <c r="A1271" s="128">
        <v>41803.442835401896</v>
      </c>
      <c r="B1271" s="1">
        <v>30.58614</v>
      </c>
      <c r="C1271" s="1">
        <v>253.61496</v>
      </c>
    </row>
    <row r="1272" spans="1:3" x14ac:dyDescent="0.2">
      <c r="A1272" s="129">
        <v>41803.442846888902</v>
      </c>
      <c r="B1272" s="1">
        <v>30.541276</v>
      </c>
      <c r="C1272" s="1">
        <v>253.25996599999999</v>
      </c>
    </row>
    <row r="1273" spans="1:3" x14ac:dyDescent="0.2">
      <c r="A1273" s="129">
        <v>41803.442846896098</v>
      </c>
      <c r="B1273" s="1">
        <v>30.558752999999999</v>
      </c>
      <c r="C1273" s="1">
        <v>253.398259</v>
      </c>
    </row>
    <row r="1274" spans="1:3" x14ac:dyDescent="0.2">
      <c r="A1274" s="129">
        <v>41803.442846903301</v>
      </c>
      <c r="B1274" s="1">
        <v>30.594290999999998</v>
      </c>
      <c r="C1274" s="1">
        <v>253.67946000000001</v>
      </c>
    </row>
    <row r="1275" spans="1:3" x14ac:dyDescent="0.2">
      <c r="A1275" s="129">
        <v>41803.442846910402</v>
      </c>
      <c r="B1275" s="1">
        <v>30.599824999999999</v>
      </c>
      <c r="C1275" s="1">
        <v>253.72325000000001</v>
      </c>
    </row>
    <row r="1276" spans="1:3" x14ac:dyDescent="0.2">
      <c r="A1276" s="129">
        <v>41803.442846917598</v>
      </c>
      <c r="B1276" s="1">
        <v>30.584036999999999</v>
      </c>
      <c r="C1276" s="1">
        <v>253.598319</v>
      </c>
    </row>
    <row r="1277" spans="1:3" x14ac:dyDescent="0.2">
      <c r="A1277" s="129">
        <v>41803.442846924801</v>
      </c>
      <c r="B1277" s="1">
        <v>30.584513000000001</v>
      </c>
      <c r="C1277" s="1">
        <v>253.60208399999999</v>
      </c>
    </row>
    <row r="1278" spans="1:3" x14ac:dyDescent="0.2">
      <c r="A1278" s="129">
        <v>41803.442846931997</v>
      </c>
      <c r="B1278" s="1">
        <v>30.613226999999998</v>
      </c>
      <c r="C1278" s="1">
        <v>253.82929300000001</v>
      </c>
    </row>
    <row r="1279" spans="1:3" x14ac:dyDescent="0.2">
      <c r="A1279" s="129">
        <v>41803.442846939099</v>
      </c>
      <c r="B1279" s="1">
        <v>30.630037000000002</v>
      </c>
      <c r="C1279" s="1">
        <v>253.96230199999999</v>
      </c>
    </row>
    <row r="1280" spans="1:3" x14ac:dyDescent="0.2">
      <c r="A1280" s="129">
        <v>41803.442846946302</v>
      </c>
      <c r="B1280" s="1">
        <v>30.653569999999998</v>
      </c>
      <c r="C1280" s="1">
        <v>254.14851400000001</v>
      </c>
    </row>
    <row r="1281" spans="1:3" x14ac:dyDescent="0.2">
      <c r="A1281" s="129">
        <v>41803.442846953498</v>
      </c>
      <c r="B1281" s="1">
        <v>30.682531000000001</v>
      </c>
      <c r="C1281" s="1">
        <v>254.377666</v>
      </c>
    </row>
    <row r="1282" spans="1:3" x14ac:dyDescent="0.2">
      <c r="A1282" s="130">
        <v>41803.442858602597</v>
      </c>
      <c r="B1282" s="1">
        <v>30.701367000000001</v>
      </c>
      <c r="C1282" s="1">
        <v>254.52670900000001</v>
      </c>
    </row>
    <row r="1283" spans="1:3" x14ac:dyDescent="0.2">
      <c r="A1283" s="130">
        <v>41803.442858609698</v>
      </c>
      <c r="B1283" s="1">
        <v>30.677648999999999</v>
      </c>
      <c r="C1283" s="1">
        <v>254.33903900000001</v>
      </c>
    </row>
    <row r="1284" spans="1:3" x14ac:dyDescent="0.2">
      <c r="A1284" s="130">
        <v>41803.442858616902</v>
      </c>
      <c r="B1284" s="1">
        <v>30.642088000000001</v>
      </c>
      <c r="C1284" s="1">
        <v>254.05765500000001</v>
      </c>
    </row>
    <row r="1285" spans="1:3" x14ac:dyDescent="0.2">
      <c r="A1285" s="130">
        <v>41803.442858624097</v>
      </c>
      <c r="B1285" s="1">
        <v>30.629107999999999</v>
      </c>
      <c r="C1285" s="1">
        <v>253.95495299999999</v>
      </c>
    </row>
    <row r="1286" spans="1:3" x14ac:dyDescent="0.2">
      <c r="A1286" s="130">
        <v>41803.442858631301</v>
      </c>
      <c r="B1286" s="1">
        <v>30.629951999999999</v>
      </c>
      <c r="C1286" s="1">
        <v>253.961634</v>
      </c>
    </row>
    <row r="1287" spans="1:3" x14ac:dyDescent="0.2">
      <c r="A1287" s="130">
        <v>41803.442858638402</v>
      </c>
      <c r="B1287" s="1">
        <v>30.581312</v>
      </c>
      <c r="C1287" s="1">
        <v>253.57675800000001</v>
      </c>
    </row>
    <row r="1288" spans="1:3" x14ac:dyDescent="0.2">
      <c r="A1288" s="130">
        <v>41803.442858645598</v>
      </c>
      <c r="B1288" s="1">
        <v>30.497416999999999</v>
      </c>
      <c r="C1288" s="1">
        <v>252.91292799999999</v>
      </c>
    </row>
    <row r="1289" spans="1:3" x14ac:dyDescent="0.2">
      <c r="A1289" s="130">
        <v>41803.442858652801</v>
      </c>
      <c r="B1289" s="1">
        <v>30.445069</v>
      </c>
      <c r="C1289" s="1">
        <v>252.498717</v>
      </c>
    </row>
    <row r="1290" spans="1:3" x14ac:dyDescent="0.2">
      <c r="A1290" s="130">
        <v>41803.442858659997</v>
      </c>
      <c r="B1290" s="1">
        <v>30.475372</v>
      </c>
      <c r="C1290" s="1">
        <v>252.73849799999999</v>
      </c>
    </row>
    <row r="1291" spans="1:3" x14ac:dyDescent="0.2">
      <c r="A1291" s="130">
        <v>41803.442858667098</v>
      </c>
      <c r="B1291" s="1">
        <v>30.490922999999999</v>
      </c>
      <c r="C1291" s="1">
        <v>252.861546</v>
      </c>
    </row>
    <row r="1292" spans="1:3" x14ac:dyDescent="0.2">
      <c r="A1292" s="131">
        <v>41803.442870177299</v>
      </c>
      <c r="B1292" s="1">
        <v>30.444785</v>
      </c>
      <c r="C1292" s="1">
        <v>252.49646999999999</v>
      </c>
    </row>
    <row r="1293" spans="1:3" x14ac:dyDescent="0.2">
      <c r="A1293" s="131">
        <v>41803.442870184503</v>
      </c>
      <c r="B1293" s="1">
        <v>30.40052</v>
      </c>
      <c r="C1293" s="1">
        <v>252.14621299999999</v>
      </c>
    </row>
    <row r="1294" spans="1:3" x14ac:dyDescent="0.2">
      <c r="A1294" s="131">
        <v>41803.442870191597</v>
      </c>
      <c r="B1294" s="1">
        <v>30.434761000000002</v>
      </c>
      <c r="C1294" s="1">
        <v>252.41714999999999</v>
      </c>
    </row>
    <row r="1295" spans="1:3" x14ac:dyDescent="0.2">
      <c r="A1295" s="131">
        <v>41803.4428701988</v>
      </c>
      <c r="B1295" s="1">
        <v>30.531934</v>
      </c>
      <c r="C1295" s="1">
        <v>253.18605199999999</v>
      </c>
    </row>
    <row r="1296" spans="1:3" x14ac:dyDescent="0.2">
      <c r="A1296" s="131">
        <v>41803.442870206003</v>
      </c>
      <c r="B1296" s="1">
        <v>30.619713000000001</v>
      </c>
      <c r="C1296" s="1">
        <v>253.88061400000001</v>
      </c>
    </row>
    <row r="1297" spans="1:3" x14ac:dyDescent="0.2">
      <c r="A1297" s="131">
        <v>41803.442870213199</v>
      </c>
      <c r="B1297" s="1">
        <v>30.687881000000001</v>
      </c>
      <c r="C1297" s="1">
        <v>254.41999799999999</v>
      </c>
    </row>
    <row r="1298" spans="1:3" x14ac:dyDescent="0.2">
      <c r="A1298" s="131">
        <v>41803.4428702203</v>
      </c>
      <c r="B1298" s="1">
        <v>30.828659999999999</v>
      </c>
      <c r="C1298" s="1">
        <v>255.53393299999999</v>
      </c>
    </row>
    <row r="1299" spans="1:3" x14ac:dyDescent="0.2">
      <c r="A1299" s="131">
        <v>41803.442870227504</v>
      </c>
      <c r="B1299" s="1">
        <v>31.015423999999999</v>
      </c>
      <c r="C1299" s="1">
        <v>257.01173</v>
      </c>
    </row>
    <row r="1300" spans="1:3" x14ac:dyDescent="0.2">
      <c r="A1300" s="131">
        <v>41803.4428702347</v>
      </c>
      <c r="B1300" s="1">
        <v>31.158121999999999</v>
      </c>
      <c r="C1300" s="1">
        <v>258.140849</v>
      </c>
    </row>
    <row r="1301" spans="1:3" x14ac:dyDescent="0.2">
      <c r="A1301" s="131">
        <v>41803.442870241903</v>
      </c>
      <c r="B1301" s="1">
        <v>31.225997</v>
      </c>
      <c r="C1301" s="1">
        <v>258.67792600000001</v>
      </c>
    </row>
    <row r="1302" spans="1:3" x14ac:dyDescent="0.2">
      <c r="A1302" s="132">
        <v>41803.442881717303</v>
      </c>
      <c r="B1302" s="1">
        <v>31.238647</v>
      </c>
      <c r="C1302" s="1">
        <v>258.77801599999998</v>
      </c>
    </row>
    <row r="1303" spans="1:3" x14ac:dyDescent="0.2">
      <c r="A1303" s="132">
        <v>41803.442881724499</v>
      </c>
      <c r="B1303" s="1">
        <v>31.243030000000001</v>
      </c>
      <c r="C1303" s="1">
        <v>258.81269600000002</v>
      </c>
    </row>
    <row r="1304" spans="1:3" x14ac:dyDescent="0.2">
      <c r="A1304" s="132">
        <v>41803.442881731702</v>
      </c>
      <c r="B1304" s="1">
        <v>31.235561000000001</v>
      </c>
      <c r="C1304" s="1">
        <v>258.753601</v>
      </c>
    </row>
    <row r="1305" spans="1:3" x14ac:dyDescent="0.2">
      <c r="A1305" s="132">
        <v>41803.442881738803</v>
      </c>
      <c r="B1305" s="1">
        <v>31.156832000000001</v>
      </c>
      <c r="C1305" s="1">
        <v>258.13064500000002</v>
      </c>
    </row>
    <row r="1306" spans="1:3" x14ac:dyDescent="0.2">
      <c r="A1306" s="132">
        <v>41803.442881745999</v>
      </c>
      <c r="B1306" s="1">
        <v>31.037123000000001</v>
      </c>
      <c r="C1306" s="1">
        <v>257.18342699999999</v>
      </c>
    </row>
    <row r="1307" spans="1:3" x14ac:dyDescent="0.2">
      <c r="A1307" s="132">
        <v>41803.442881753203</v>
      </c>
      <c r="B1307" s="1">
        <v>30.963221000000001</v>
      </c>
      <c r="C1307" s="1">
        <v>256.59867300000002</v>
      </c>
    </row>
    <row r="1308" spans="1:3" x14ac:dyDescent="0.2">
      <c r="A1308" s="132">
        <v>41803.442881760398</v>
      </c>
      <c r="B1308" s="1">
        <v>30.943740999999999</v>
      </c>
      <c r="C1308" s="1">
        <v>256.44452899999999</v>
      </c>
    </row>
    <row r="1309" spans="1:3" x14ac:dyDescent="0.2">
      <c r="A1309" s="132">
        <v>41803.4428817675</v>
      </c>
      <c r="B1309" s="1">
        <v>30.961832000000001</v>
      </c>
      <c r="C1309" s="1">
        <v>256.58767999999998</v>
      </c>
    </row>
    <row r="1310" spans="1:3" x14ac:dyDescent="0.2">
      <c r="A1310" s="132">
        <v>41803.442881774703</v>
      </c>
      <c r="B1310" s="1">
        <v>30.99156</v>
      </c>
      <c r="C1310" s="1">
        <v>256.82290599999999</v>
      </c>
    </row>
    <row r="1311" spans="1:3" x14ac:dyDescent="0.2">
      <c r="A1311" s="132">
        <v>41803.442881781899</v>
      </c>
      <c r="B1311" s="1">
        <v>31.005507000000001</v>
      </c>
      <c r="C1311" s="1">
        <v>256.93326100000002</v>
      </c>
    </row>
    <row r="1312" spans="1:3" x14ac:dyDescent="0.2">
      <c r="A1312" s="133">
        <v>41803.442893291998</v>
      </c>
      <c r="B1312" s="1">
        <v>31.009713000000001</v>
      </c>
      <c r="C1312" s="1">
        <v>256.966543</v>
      </c>
    </row>
    <row r="1313" spans="1:3" x14ac:dyDescent="0.2">
      <c r="A1313" s="133">
        <v>41803.442893299201</v>
      </c>
      <c r="B1313" s="1">
        <v>31.031396999999998</v>
      </c>
      <c r="C1313" s="1">
        <v>257.13811900000002</v>
      </c>
    </row>
    <row r="1314" spans="1:3" x14ac:dyDescent="0.2">
      <c r="A1314" s="133">
        <v>41803.442893306397</v>
      </c>
      <c r="B1314" s="1">
        <v>31.043685</v>
      </c>
      <c r="C1314" s="1">
        <v>257.23535500000003</v>
      </c>
    </row>
    <row r="1315" spans="1:3" x14ac:dyDescent="0.2">
      <c r="A1315" s="133">
        <v>41803.442893313601</v>
      </c>
      <c r="B1315" s="1">
        <v>31.032195000000002</v>
      </c>
      <c r="C1315" s="1">
        <v>257.14443499999999</v>
      </c>
    </row>
    <row r="1316" spans="1:3" x14ac:dyDescent="0.2">
      <c r="A1316" s="133">
        <v>41803.442893320702</v>
      </c>
      <c r="B1316" s="1">
        <v>31.012008000000002</v>
      </c>
      <c r="C1316" s="1">
        <v>256.98470300000002</v>
      </c>
    </row>
    <row r="1317" spans="1:3" x14ac:dyDescent="0.2">
      <c r="A1317" s="133">
        <v>41803.442893327898</v>
      </c>
      <c r="B1317" s="1">
        <v>30.978111999999999</v>
      </c>
      <c r="C1317" s="1">
        <v>256.716499</v>
      </c>
    </row>
    <row r="1318" spans="1:3" x14ac:dyDescent="0.2">
      <c r="A1318" s="133">
        <v>41803.442893335101</v>
      </c>
      <c r="B1318" s="1">
        <v>30.927752000000002</v>
      </c>
      <c r="C1318" s="1">
        <v>256.318018</v>
      </c>
    </row>
    <row r="1319" spans="1:3" x14ac:dyDescent="0.2">
      <c r="A1319" s="133">
        <v>41803.442893342297</v>
      </c>
      <c r="B1319" s="1">
        <v>30.916868000000001</v>
      </c>
      <c r="C1319" s="1">
        <v>256.23189600000001</v>
      </c>
    </row>
    <row r="1320" spans="1:3" x14ac:dyDescent="0.2">
      <c r="A1320" s="133">
        <v>41803.442893349398</v>
      </c>
      <c r="B1320" s="1">
        <v>30.961333</v>
      </c>
      <c r="C1320" s="1">
        <v>256.583733</v>
      </c>
    </row>
    <row r="1321" spans="1:3" x14ac:dyDescent="0.2">
      <c r="A1321" s="133">
        <v>41803.442893356601</v>
      </c>
      <c r="B1321" s="1">
        <v>31.022100999999999</v>
      </c>
      <c r="C1321" s="1">
        <v>257.06456900000001</v>
      </c>
    </row>
    <row r="1322" spans="1:3" x14ac:dyDescent="0.2">
      <c r="A1322" s="134">
        <v>41803.442904820498</v>
      </c>
      <c r="B1322" s="1">
        <v>31.030199</v>
      </c>
      <c r="C1322" s="1">
        <v>257.12864400000001</v>
      </c>
    </row>
    <row r="1323" spans="1:3" x14ac:dyDescent="0.2">
      <c r="A1323" s="134">
        <v>41803.442904827702</v>
      </c>
      <c r="B1323" s="1">
        <v>30.987016000000001</v>
      </c>
      <c r="C1323" s="1">
        <v>256.78695099999999</v>
      </c>
    </row>
    <row r="1324" spans="1:3" x14ac:dyDescent="0.2">
      <c r="A1324" s="134">
        <v>41803.442904834803</v>
      </c>
      <c r="B1324" s="1">
        <v>30.944883999999998</v>
      </c>
      <c r="C1324" s="1">
        <v>256.45357799999999</v>
      </c>
    </row>
    <row r="1325" spans="1:3" x14ac:dyDescent="0.2">
      <c r="A1325" s="134">
        <v>41803.442904841999</v>
      </c>
      <c r="B1325" s="1">
        <v>30.946587999999998</v>
      </c>
      <c r="C1325" s="1">
        <v>256.467061</v>
      </c>
    </row>
    <row r="1326" spans="1:3" x14ac:dyDescent="0.2">
      <c r="A1326" s="134">
        <v>41803.442904849202</v>
      </c>
      <c r="B1326" s="1">
        <v>30.919286</v>
      </c>
      <c r="C1326" s="1">
        <v>256.25102800000002</v>
      </c>
    </row>
    <row r="1327" spans="1:3" x14ac:dyDescent="0.2">
      <c r="A1327" s="134">
        <v>41803.442904856398</v>
      </c>
      <c r="B1327" s="1">
        <v>30.797803999999999</v>
      </c>
      <c r="C1327" s="1">
        <v>255.28978000000001</v>
      </c>
    </row>
    <row r="1328" spans="1:3" x14ac:dyDescent="0.2">
      <c r="A1328" s="134">
        <v>41803.442904863499</v>
      </c>
      <c r="B1328" s="1">
        <v>30.644375</v>
      </c>
      <c r="C1328" s="1">
        <v>254.07575399999999</v>
      </c>
    </row>
    <row r="1329" spans="1:3" x14ac:dyDescent="0.2">
      <c r="A1329" s="134">
        <v>41803.442904870702</v>
      </c>
      <c r="B1329" s="1">
        <v>30.564831999999999</v>
      </c>
      <c r="C1329" s="1">
        <v>253.44636</v>
      </c>
    </row>
    <row r="1330" spans="1:3" x14ac:dyDescent="0.2">
      <c r="A1330" s="134">
        <v>41803.442904877898</v>
      </c>
      <c r="B1330" s="1">
        <v>30.511855000000001</v>
      </c>
      <c r="C1330" s="1">
        <v>253.02717000000001</v>
      </c>
    </row>
    <row r="1331" spans="1:3" x14ac:dyDescent="0.2">
      <c r="A1331" s="134">
        <v>41803.442904885102</v>
      </c>
      <c r="B1331" s="1">
        <v>30.454785999999999</v>
      </c>
      <c r="C1331" s="1">
        <v>252.57560699999999</v>
      </c>
    </row>
    <row r="1332" spans="1:3" x14ac:dyDescent="0.2">
      <c r="A1332" s="135">
        <v>41803.442916383603</v>
      </c>
      <c r="B1332" s="1">
        <v>30.390649</v>
      </c>
      <c r="C1332" s="1">
        <v>252.068108</v>
      </c>
    </row>
    <row r="1333" spans="1:3" x14ac:dyDescent="0.2">
      <c r="A1333" s="135">
        <v>41803.442916390799</v>
      </c>
      <c r="B1333" s="1">
        <v>30.370146999999999</v>
      </c>
      <c r="C1333" s="1">
        <v>251.90588600000001</v>
      </c>
    </row>
    <row r="1334" spans="1:3" x14ac:dyDescent="0.2">
      <c r="A1334" s="135">
        <v>41803.442916398002</v>
      </c>
      <c r="B1334" s="1">
        <v>30.42961</v>
      </c>
      <c r="C1334" s="1">
        <v>252.376397</v>
      </c>
    </row>
    <row r="1335" spans="1:3" x14ac:dyDescent="0.2">
      <c r="A1335" s="135">
        <v>41803.442916405198</v>
      </c>
      <c r="B1335" s="1">
        <v>30.523091999999998</v>
      </c>
      <c r="C1335" s="1">
        <v>253.116085</v>
      </c>
    </row>
    <row r="1336" spans="1:3" x14ac:dyDescent="0.2">
      <c r="A1336" s="135">
        <v>41803.442916412299</v>
      </c>
      <c r="B1336" s="1">
        <v>30.610541000000001</v>
      </c>
      <c r="C1336" s="1">
        <v>253.80803599999999</v>
      </c>
    </row>
    <row r="1337" spans="1:3" x14ac:dyDescent="0.2">
      <c r="A1337" s="135">
        <v>41803.442916419503</v>
      </c>
      <c r="B1337" s="1">
        <v>30.746245999999999</v>
      </c>
      <c r="C1337" s="1">
        <v>254.88182499999999</v>
      </c>
    </row>
    <row r="1338" spans="1:3" x14ac:dyDescent="0.2">
      <c r="A1338" s="135">
        <v>41803.442916426699</v>
      </c>
      <c r="B1338" s="1">
        <v>30.918004</v>
      </c>
      <c r="C1338" s="1">
        <v>256.24088499999999</v>
      </c>
    </row>
    <row r="1339" spans="1:3" x14ac:dyDescent="0.2">
      <c r="A1339" s="135">
        <v>41803.442916433902</v>
      </c>
      <c r="B1339" s="1">
        <v>31.095389000000001</v>
      </c>
      <c r="C1339" s="1">
        <v>257.64446400000003</v>
      </c>
    </row>
    <row r="1340" spans="1:3" x14ac:dyDescent="0.2">
      <c r="A1340" s="135">
        <v>41803.442916441003</v>
      </c>
      <c r="B1340" s="1">
        <v>31.259954</v>
      </c>
      <c r="C1340" s="1">
        <v>258.94661600000001</v>
      </c>
    </row>
    <row r="1341" spans="1:3" x14ac:dyDescent="0.2">
      <c r="A1341" s="135">
        <v>41803.442916448199</v>
      </c>
      <c r="B1341" s="1">
        <v>31.379709999999999</v>
      </c>
      <c r="C1341" s="1">
        <v>259.89419900000001</v>
      </c>
    </row>
    <row r="1342" spans="1:3" x14ac:dyDescent="0.2">
      <c r="A1342" s="136">
        <v>41803.4429279584</v>
      </c>
      <c r="B1342" s="1">
        <v>31.415026000000001</v>
      </c>
      <c r="C1342" s="1">
        <v>260.17363899999998</v>
      </c>
    </row>
    <row r="1343" spans="1:3" x14ac:dyDescent="0.2">
      <c r="A1343" s="136">
        <v>41803.442927965603</v>
      </c>
      <c r="B1343" s="1">
        <v>31.410419999999998</v>
      </c>
      <c r="C1343" s="1">
        <v>260.13719800000001</v>
      </c>
    </row>
    <row r="1344" spans="1:3" x14ac:dyDescent="0.2">
      <c r="A1344" s="136">
        <v>41803.442927972697</v>
      </c>
      <c r="B1344" s="1">
        <v>31.380338999999999</v>
      </c>
      <c r="C1344" s="1">
        <v>259.899179</v>
      </c>
    </row>
    <row r="1345" spans="1:3" x14ac:dyDescent="0.2">
      <c r="A1345" s="136">
        <v>41803.442927979901</v>
      </c>
      <c r="B1345" s="1">
        <v>31.319210000000002</v>
      </c>
      <c r="C1345" s="1">
        <v>259.41548799999998</v>
      </c>
    </row>
    <row r="1346" spans="1:3" x14ac:dyDescent="0.2">
      <c r="A1346" s="136">
        <v>41803.442927987096</v>
      </c>
      <c r="B1346" s="1">
        <v>31.203063</v>
      </c>
      <c r="C1346" s="1">
        <v>258.49644999999998</v>
      </c>
    </row>
    <row r="1347" spans="1:3" x14ac:dyDescent="0.2">
      <c r="A1347" s="136">
        <v>41803.4429279943</v>
      </c>
      <c r="B1347" s="1">
        <v>31.031665</v>
      </c>
      <c r="C1347" s="1">
        <v>257.14024499999999</v>
      </c>
    </row>
    <row r="1348" spans="1:3" x14ac:dyDescent="0.2">
      <c r="A1348" s="136">
        <v>41803.442928001401</v>
      </c>
      <c r="B1348" s="1">
        <v>30.865541</v>
      </c>
      <c r="C1348" s="1">
        <v>255.82576399999999</v>
      </c>
    </row>
    <row r="1349" spans="1:3" x14ac:dyDescent="0.2">
      <c r="A1349" s="136">
        <v>41803.442928008597</v>
      </c>
      <c r="B1349" s="1">
        <v>30.800567000000001</v>
      </c>
      <c r="C1349" s="1">
        <v>255.311644</v>
      </c>
    </row>
    <row r="1350" spans="1:3" x14ac:dyDescent="0.2">
      <c r="A1350" s="136">
        <v>41803.4429280158</v>
      </c>
      <c r="B1350" s="1">
        <v>30.746737</v>
      </c>
      <c r="C1350" s="1">
        <v>254.88571200000001</v>
      </c>
    </row>
    <row r="1351" spans="1:3" x14ac:dyDescent="0.2">
      <c r="A1351" s="136">
        <v>41803.442928023003</v>
      </c>
      <c r="B1351" s="1">
        <v>30.642817000000001</v>
      </c>
      <c r="C1351" s="1">
        <v>254.063425</v>
      </c>
    </row>
    <row r="1352" spans="1:3" x14ac:dyDescent="0.2">
      <c r="A1352" s="137">
        <v>41803.442939510001</v>
      </c>
      <c r="B1352" s="1">
        <v>30.513183000000001</v>
      </c>
      <c r="C1352" s="1">
        <v>253.037677</v>
      </c>
    </row>
    <row r="1353" spans="1:3" x14ac:dyDescent="0.2">
      <c r="A1353" s="137">
        <v>41803.442939517103</v>
      </c>
      <c r="B1353" s="1">
        <v>30.442536</v>
      </c>
      <c r="C1353" s="1">
        <v>252.47867500000001</v>
      </c>
    </row>
    <row r="1354" spans="1:3" x14ac:dyDescent="0.2">
      <c r="A1354" s="137">
        <v>41803.442939524299</v>
      </c>
      <c r="B1354" s="1">
        <v>30.442129000000001</v>
      </c>
      <c r="C1354" s="1">
        <v>252.47545600000001</v>
      </c>
    </row>
    <row r="1355" spans="1:3" x14ac:dyDescent="0.2">
      <c r="A1355" s="137">
        <v>41803.442939531502</v>
      </c>
      <c r="B1355" s="1">
        <v>30.437885000000001</v>
      </c>
      <c r="C1355" s="1">
        <v>252.441869</v>
      </c>
    </row>
    <row r="1356" spans="1:3" x14ac:dyDescent="0.2">
      <c r="A1356" s="137">
        <v>41803.442939538698</v>
      </c>
      <c r="B1356" s="1">
        <v>30.358066000000001</v>
      </c>
      <c r="C1356" s="1">
        <v>251.81028900000001</v>
      </c>
    </row>
    <row r="1357" spans="1:3" x14ac:dyDescent="0.2">
      <c r="A1357" s="137">
        <v>41803.442939545799</v>
      </c>
      <c r="B1357" s="1">
        <v>30.276159</v>
      </c>
      <c r="C1357" s="1">
        <v>251.16218900000001</v>
      </c>
    </row>
    <row r="1358" spans="1:3" x14ac:dyDescent="0.2">
      <c r="A1358" s="137">
        <v>41803.442939553002</v>
      </c>
      <c r="B1358" s="1">
        <v>30.257114999999999</v>
      </c>
      <c r="C1358" s="1">
        <v>251.01150699999999</v>
      </c>
    </row>
    <row r="1359" spans="1:3" x14ac:dyDescent="0.2">
      <c r="A1359" s="137">
        <v>41803.442939560198</v>
      </c>
      <c r="B1359" s="1">
        <v>30.292876</v>
      </c>
      <c r="C1359" s="1">
        <v>251.29446999999999</v>
      </c>
    </row>
    <row r="1360" spans="1:3" x14ac:dyDescent="0.2">
      <c r="A1360" s="137">
        <v>41803.442939567401</v>
      </c>
      <c r="B1360" s="1">
        <v>30.308388999999998</v>
      </c>
      <c r="C1360" s="1">
        <v>251.417214</v>
      </c>
    </row>
    <row r="1361" spans="1:3" x14ac:dyDescent="0.2">
      <c r="A1361" s="137">
        <v>41803.442939574503</v>
      </c>
      <c r="B1361" s="1">
        <v>30.288401</v>
      </c>
      <c r="C1361" s="1">
        <v>251.259061</v>
      </c>
    </row>
    <row r="1362" spans="1:3" x14ac:dyDescent="0.2">
      <c r="A1362" s="138">
        <v>41803.442951049998</v>
      </c>
      <c r="B1362" s="1">
        <v>30.210999999999999</v>
      </c>
      <c r="C1362" s="1">
        <v>250.646613</v>
      </c>
    </row>
    <row r="1363" spans="1:3" x14ac:dyDescent="0.2">
      <c r="A1363" s="138">
        <v>41803.442951057099</v>
      </c>
      <c r="B1363" s="1">
        <v>30.119759999999999</v>
      </c>
      <c r="C1363" s="1">
        <v>249.92465899999999</v>
      </c>
    </row>
    <row r="1364" spans="1:3" x14ac:dyDescent="0.2">
      <c r="A1364" s="138">
        <v>41803.442951064302</v>
      </c>
      <c r="B1364" s="1">
        <v>30.013497999999998</v>
      </c>
      <c r="C1364" s="1">
        <v>249.08384799999999</v>
      </c>
    </row>
    <row r="1365" spans="1:3" x14ac:dyDescent="0.2">
      <c r="A1365" s="138">
        <v>41803.442951071498</v>
      </c>
      <c r="B1365" s="1">
        <v>29.864153000000002</v>
      </c>
      <c r="C1365" s="1">
        <v>247.90213299999999</v>
      </c>
    </row>
    <row r="1366" spans="1:3" x14ac:dyDescent="0.2">
      <c r="A1366" s="138">
        <v>41803.442951078701</v>
      </c>
      <c r="B1366" s="1">
        <v>29.660226000000002</v>
      </c>
      <c r="C1366" s="1">
        <v>246.288534</v>
      </c>
    </row>
    <row r="1367" spans="1:3" x14ac:dyDescent="0.2">
      <c r="A1367" s="138">
        <v>41803.442951085803</v>
      </c>
      <c r="B1367" s="1">
        <v>29.412564</v>
      </c>
      <c r="C1367" s="1">
        <v>244.328868</v>
      </c>
    </row>
    <row r="1368" spans="1:3" x14ac:dyDescent="0.2">
      <c r="A1368" s="138">
        <v>41803.442951092999</v>
      </c>
      <c r="B1368" s="1">
        <v>29.113205000000001</v>
      </c>
      <c r="C1368" s="1">
        <v>241.96015399999999</v>
      </c>
    </row>
    <row r="1369" spans="1:3" x14ac:dyDescent="0.2">
      <c r="A1369" s="138">
        <v>41803.442951100202</v>
      </c>
      <c r="B1369" s="1">
        <v>28.907751000000001</v>
      </c>
      <c r="C1369" s="1">
        <v>240.33446900000001</v>
      </c>
    </row>
    <row r="1370" spans="1:3" x14ac:dyDescent="0.2">
      <c r="A1370" s="138">
        <v>41803.442951107398</v>
      </c>
      <c r="B1370" s="1">
        <v>28.798181</v>
      </c>
      <c r="C1370" s="1">
        <v>239.46748099999999</v>
      </c>
    </row>
    <row r="1371" spans="1:3" x14ac:dyDescent="0.2">
      <c r="A1371" s="138">
        <v>41803.442951114499</v>
      </c>
      <c r="B1371" s="1">
        <v>28.707225000000001</v>
      </c>
      <c r="C1371" s="1">
        <v>238.74777499999999</v>
      </c>
    </row>
    <row r="1372" spans="1:3" x14ac:dyDescent="0.2">
      <c r="A1372" s="139">
        <v>41803.4429626247</v>
      </c>
      <c r="B1372" s="1">
        <v>28.667580000000001</v>
      </c>
      <c r="C1372" s="1">
        <v>238.43407999999999</v>
      </c>
    </row>
    <row r="1373" spans="1:3" x14ac:dyDescent="0.2">
      <c r="A1373" s="139">
        <v>41803.442962631903</v>
      </c>
      <c r="B1373" s="1">
        <v>28.702251</v>
      </c>
      <c r="C1373" s="1">
        <v>238.70841899999999</v>
      </c>
    </row>
    <row r="1374" spans="1:3" x14ac:dyDescent="0.2">
      <c r="A1374" s="139">
        <v>41803.442962639099</v>
      </c>
      <c r="B1374" s="1">
        <v>28.868644</v>
      </c>
      <c r="C1374" s="1">
        <v>240.025026</v>
      </c>
    </row>
    <row r="1375" spans="1:3" x14ac:dyDescent="0.2">
      <c r="A1375" s="139">
        <v>41803.442962646201</v>
      </c>
      <c r="B1375" s="1">
        <v>29.188058000000002</v>
      </c>
      <c r="C1375" s="1">
        <v>242.55243899999999</v>
      </c>
    </row>
    <row r="1376" spans="1:3" x14ac:dyDescent="0.2">
      <c r="A1376" s="139">
        <v>41803.442962653397</v>
      </c>
      <c r="B1376" s="1">
        <v>29.537991000000002</v>
      </c>
      <c r="C1376" s="1">
        <v>245.32133400000001</v>
      </c>
    </row>
    <row r="1377" spans="1:3" x14ac:dyDescent="0.2">
      <c r="A1377" s="139">
        <v>41803.4429626606</v>
      </c>
      <c r="B1377" s="1">
        <v>29.874216000000001</v>
      </c>
      <c r="C1377" s="1">
        <v>247.98175599999999</v>
      </c>
    </row>
    <row r="1378" spans="1:3" x14ac:dyDescent="0.2">
      <c r="A1378" s="139">
        <v>41803.442962667803</v>
      </c>
      <c r="B1378" s="1">
        <v>30.286128999999999</v>
      </c>
      <c r="C1378" s="1">
        <v>251.241084</v>
      </c>
    </row>
    <row r="1379" spans="1:3" x14ac:dyDescent="0.2">
      <c r="A1379" s="139">
        <v>41803.442962674897</v>
      </c>
      <c r="B1379" s="1">
        <v>30.669014000000001</v>
      </c>
      <c r="C1379" s="1">
        <v>254.270712</v>
      </c>
    </row>
    <row r="1380" spans="1:3" x14ac:dyDescent="0.2">
      <c r="A1380" s="139">
        <v>41803.4429626821</v>
      </c>
      <c r="B1380" s="1">
        <v>30.994024</v>
      </c>
      <c r="C1380" s="1">
        <v>256.84240199999999</v>
      </c>
    </row>
    <row r="1381" spans="1:3" x14ac:dyDescent="0.2">
      <c r="A1381" s="139">
        <v>41803.442962689303</v>
      </c>
      <c r="B1381" s="1">
        <v>31.207744999999999</v>
      </c>
      <c r="C1381" s="1">
        <v>258.53349800000001</v>
      </c>
    </row>
    <row r="1382" spans="1:3" x14ac:dyDescent="0.2">
      <c r="A1382" s="140">
        <v>41803.442974338301</v>
      </c>
      <c r="B1382" s="1">
        <v>31.287848</v>
      </c>
      <c r="C1382" s="1">
        <v>259.167326</v>
      </c>
    </row>
    <row r="1383" spans="1:3" x14ac:dyDescent="0.2">
      <c r="A1383" s="140">
        <v>41803.442974345497</v>
      </c>
      <c r="B1383" s="1">
        <v>31.272864999999999</v>
      </c>
      <c r="C1383" s="1">
        <v>259.04877199999999</v>
      </c>
    </row>
    <row r="1384" spans="1:3" x14ac:dyDescent="0.2">
      <c r="A1384" s="140">
        <v>41803.4429743527</v>
      </c>
      <c r="B1384" s="1">
        <v>31.197451999999998</v>
      </c>
      <c r="C1384" s="1">
        <v>258.45205299999998</v>
      </c>
    </row>
    <row r="1385" spans="1:3" x14ac:dyDescent="0.2">
      <c r="A1385" s="140">
        <v>41803.442974359903</v>
      </c>
      <c r="B1385" s="1">
        <v>31.028357</v>
      </c>
      <c r="C1385" s="1">
        <v>257.11406799999997</v>
      </c>
    </row>
    <row r="1386" spans="1:3" x14ac:dyDescent="0.2">
      <c r="A1386" s="140">
        <v>41803.442974366997</v>
      </c>
      <c r="B1386" s="1">
        <v>30.827462000000001</v>
      </c>
      <c r="C1386" s="1">
        <v>255.52445900000001</v>
      </c>
    </row>
    <row r="1387" spans="1:3" x14ac:dyDescent="0.2">
      <c r="A1387" s="140">
        <v>41803.4429743742</v>
      </c>
      <c r="B1387" s="1">
        <v>30.599442</v>
      </c>
      <c r="C1387" s="1">
        <v>253.720213</v>
      </c>
    </row>
    <row r="1388" spans="1:3" x14ac:dyDescent="0.2">
      <c r="A1388" s="140">
        <v>41803.442974381403</v>
      </c>
      <c r="B1388" s="1">
        <v>30.358066000000001</v>
      </c>
      <c r="C1388" s="1">
        <v>251.81028900000001</v>
      </c>
    </row>
    <row r="1389" spans="1:3" x14ac:dyDescent="0.2">
      <c r="A1389" s="140">
        <v>41803.442974388599</v>
      </c>
      <c r="B1389" s="1">
        <v>30.157762000000002</v>
      </c>
      <c r="C1389" s="1">
        <v>250.225357</v>
      </c>
    </row>
    <row r="1390" spans="1:3" x14ac:dyDescent="0.2">
      <c r="A1390" s="140">
        <v>41803.442974395701</v>
      </c>
      <c r="B1390" s="1">
        <v>30.025265000000001</v>
      </c>
      <c r="C1390" s="1">
        <v>249.17695399999999</v>
      </c>
    </row>
    <row r="1391" spans="1:3" x14ac:dyDescent="0.2">
      <c r="A1391" s="140">
        <v>41803.442974402897</v>
      </c>
      <c r="B1391" s="1">
        <v>29.942782000000001</v>
      </c>
      <c r="C1391" s="1">
        <v>248.52429900000001</v>
      </c>
    </row>
    <row r="1392" spans="1:3" x14ac:dyDescent="0.2">
      <c r="A1392" s="141">
        <v>41803.4429859015</v>
      </c>
      <c r="B1392" s="1">
        <v>29.863545999999999</v>
      </c>
      <c r="C1392" s="1">
        <v>247.897335</v>
      </c>
    </row>
    <row r="1393" spans="1:3" x14ac:dyDescent="0.2">
      <c r="A1393" s="141">
        <v>41803.442985908703</v>
      </c>
      <c r="B1393" s="1">
        <v>29.768269</v>
      </c>
      <c r="C1393" s="1">
        <v>247.14343500000001</v>
      </c>
    </row>
    <row r="1394" spans="1:3" x14ac:dyDescent="0.2">
      <c r="A1394" s="141">
        <v>41803.442985915797</v>
      </c>
      <c r="B1394" s="1">
        <v>29.708544</v>
      </c>
      <c r="C1394" s="1">
        <v>246.67085900000001</v>
      </c>
    </row>
    <row r="1395" spans="1:3" x14ac:dyDescent="0.2">
      <c r="A1395" s="141">
        <v>41803.442985923</v>
      </c>
      <c r="B1395" s="1">
        <v>29.701705</v>
      </c>
      <c r="C1395" s="1">
        <v>246.61674400000001</v>
      </c>
    </row>
    <row r="1396" spans="1:3" x14ac:dyDescent="0.2">
      <c r="A1396" s="141">
        <v>41803.442985930204</v>
      </c>
      <c r="B1396" s="1">
        <v>29.676383000000001</v>
      </c>
      <c r="C1396" s="1">
        <v>246.41638</v>
      </c>
    </row>
    <row r="1397" spans="1:3" x14ac:dyDescent="0.2">
      <c r="A1397" s="141">
        <v>41803.442985937399</v>
      </c>
      <c r="B1397" s="1">
        <v>29.589670999999999</v>
      </c>
      <c r="C1397" s="1">
        <v>245.73026100000001</v>
      </c>
    </row>
    <row r="1398" spans="1:3" x14ac:dyDescent="0.2">
      <c r="A1398" s="141">
        <v>41803.442985944603</v>
      </c>
      <c r="B1398" s="1">
        <v>29.473231999999999</v>
      </c>
      <c r="C1398" s="1">
        <v>244.80891500000001</v>
      </c>
    </row>
    <row r="1399" spans="1:3" x14ac:dyDescent="0.2">
      <c r="A1399" s="141">
        <v>41803.442985951697</v>
      </c>
      <c r="B1399" s="1">
        <v>29.391563000000001</v>
      </c>
      <c r="C1399" s="1">
        <v>244.16269800000001</v>
      </c>
    </row>
    <row r="1400" spans="1:3" x14ac:dyDescent="0.2">
      <c r="A1400" s="141">
        <v>41803.4429859589</v>
      </c>
      <c r="B1400" s="1">
        <v>29.381108999999999</v>
      </c>
      <c r="C1400" s="1">
        <v>244.07997700000001</v>
      </c>
    </row>
    <row r="1401" spans="1:3" x14ac:dyDescent="0.2">
      <c r="A1401" s="141">
        <v>41803.442985966103</v>
      </c>
      <c r="B1401" s="1">
        <v>29.403974000000002</v>
      </c>
      <c r="C1401" s="1">
        <v>244.26090600000001</v>
      </c>
    </row>
    <row r="1402" spans="1:3" x14ac:dyDescent="0.2">
      <c r="A1402" s="142">
        <v>41803.442997464699</v>
      </c>
      <c r="B1402" s="1">
        <v>29.479755999999998</v>
      </c>
      <c r="C1402" s="1">
        <v>244.86053999999999</v>
      </c>
    </row>
    <row r="1403" spans="1:3" x14ac:dyDescent="0.2">
      <c r="A1403" s="142">
        <v>41803.4429974718</v>
      </c>
      <c r="B1403" s="1">
        <v>29.620182</v>
      </c>
      <c r="C1403" s="1">
        <v>245.97168099999999</v>
      </c>
    </row>
    <row r="1404" spans="1:3" x14ac:dyDescent="0.2">
      <c r="A1404" s="142">
        <v>41803.442997478996</v>
      </c>
      <c r="B1404" s="1">
        <v>29.805304</v>
      </c>
      <c r="C1404" s="1">
        <v>247.43647999999999</v>
      </c>
    </row>
    <row r="1405" spans="1:3" x14ac:dyDescent="0.2">
      <c r="A1405" s="142">
        <v>41803.4429974862</v>
      </c>
      <c r="B1405" s="1">
        <v>30.011610000000001</v>
      </c>
      <c r="C1405" s="1">
        <v>249.068907</v>
      </c>
    </row>
    <row r="1406" spans="1:3" x14ac:dyDescent="0.2">
      <c r="A1406" s="142">
        <v>41803.442997493403</v>
      </c>
      <c r="B1406" s="1">
        <v>30.264061999999999</v>
      </c>
      <c r="C1406" s="1">
        <v>251.066472</v>
      </c>
    </row>
    <row r="1407" spans="1:3" x14ac:dyDescent="0.2">
      <c r="A1407" s="142">
        <v>41803.442997500497</v>
      </c>
      <c r="B1407" s="1">
        <v>30.560134999999999</v>
      </c>
      <c r="C1407" s="1">
        <v>253.40919099999999</v>
      </c>
    </row>
    <row r="1408" spans="1:3" x14ac:dyDescent="0.2">
      <c r="A1408" s="142">
        <v>41803.4429975077</v>
      </c>
      <c r="B1408" s="1">
        <v>30.841446999999999</v>
      </c>
      <c r="C1408" s="1">
        <v>255.63511700000001</v>
      </c>
    </row>
    <row r="1409" spans="1:3" x14ac:dyDescent="0.2">
      <c r="A1409" s="142">
        <v>41803.442997514903</v>
      </c>
      <c r="B1409" s="1">
        <v>30.998944000000002</v>
      </c>
      <c r="C1409" s="1">
        <v>256.88133299999998</v>
      </c>
    </row>
    <row r="1410" spans="1:3" x14ac:dyDescent="0.2">
      <c r="A1410" s="142">
        <v>41803.442997522099</v>
      </c>
      <c r="B1410" s="1">
        <v>31.094014999999999</v>
      </c>
      <c r="C1410" s="1">
        <v>257.63359200000002</v>
      </c>
    </row>
    <row r="1411" spans="1:3" x14ac:dyDescent="0.2">
      <c r="A1411" s="142">
        <v>41803.442997529201</v>
      </c>
      <c r="B1411" s="1">
        <v>31.208749999999998</v>
      </c>
      <c r="C1411" s="1">
        <v>258.54145499999998</v>
      </c>
    </row>
    <row r="1412" spans="1:3" x14ac:dyDescent="0.2">
      <c r="A1412" s="143">
        <v>41803.443009016199</v>
      </c>
      <c r="B1412" s="1">
        <v>31.313139</v>
      </c>
      <c r="C1412" s="1">
        <v>259.36744700000003</v>
      </c>
    </row>
    <row r="1413" spans="1:3" x14ac:dyDescent="0.2">
      <c r="A1413" s="143">
        <v>41803.443009023402</v>
      </c>
      <c r="B1413" s="1">
        <v>31.347664000000002</v>
      </c>
      <c r="C1413" s="1">
        <v>259.64063099999998</v>
      </c>
    </row>
    <row r="1414" spans="1:3" x14ac:dyDescent="0.2">
      <c r="A1414" s="143">
        <v>41803.443009030598</v>
      </c>
      <c r="B1414" s="1">
        <v>31.299139</v>
      </c>
      <c r="C1414" s="1">
        <v>259.256666</v>
      </c>
    </row>
    <row r="1415" spans="1:3" x14ac:dyDescent="0.2">
      <c r="A1415" s="143">
        <v>41803.443009037801</v>
      </c>
      <c r="B1415" s="1">
        <v>31.230042000000001</v>
      </c>
      <c r="C1415" s="1">
        <v>258.70993299999998</v>
      </c>
    </row>
    <row r="1416" spans="1:3" x14ac:dyDescent="0.2">
      <c r="A1416" s="143">
        <v>41803.443009044997</v>
      </c>
      <c r="B1416" s="1">
        <v>31.218698</v>
      </c>
      <c r="C1416" s="1">
        <v>258.62016699999998</v>
      </c>
    </row>
    <row r="1417" spans="1:3" x14ac:dyDescent="0.2">
      <c r="A1417" s="143">
        <v>41803.443009052098</v>
      </c>
      <c r="B1417" s="1">
        <v>31.229742999999999</v>
      </c>
      <c r="C1417" s="1">
        <v>258.70756399999999</v>
      </c>
    </row>
    <row r="1418" spans="1:3" x14ac:dyDescent="0.2">
      <c r="A1418" s="143">
        <v>41803.443009059301</v>
      </c>
      <c r="B1418" s="1">
        <v>31.225314000000001</v>
      </c>
      <c r="C1418" s="1">
        <v>258.67252000000002</v>
      </c>
    </row>
    <row r="1419" spans="1:3" x14ac:dyDescent="0.2">
      <c r="A1419" s="143">
        <v>41803.443009066497</v>
      </c>
      <c r="B1419" s="1">
        <v>31.249476999999999</v>
      </c>
      <c r="C1419" s="1">
        <v>258.86371300000002</v>
      </c>
    </row>
    <row r="1420" spans="1:3" x14ac:dyDescent="0.2">
      <c r="A1420" s="143">
        <v>41803.443009073701</v>
      </c>
      <c r="B1420" s="1">
        <v>31.260154</v>
      </c>
      <c r="C1420" s="1">
        <v>258.948195</v>
      </c>
    </row>
    <row r="1421" spans="1:3" x14ac:dyDescent="0.2">
      <c r="A1421" s="143">
        <v>41803.443009080802</v>
      </c>
      <c r="B1421" s="1">
        <v>31.253682999999999</v>
      </c>
      <c r="C1421" s="1">
        <v>258.896996</v>
      </c>
    </row>
    <row r="1422" spans="1:3" x14ac:dyDescent="0.2">
      <c r="A1422" s="144">
        <v>41803.4430205678</v>
      </c>
      <c r="B1422" s="1">
        <v>31.253530000000001</v>
      </c>
      <c r="C1422" s="1">
        <v>258.895781</v>
      </c>
    </row>
    <row r="1423" spans="1:3" x14ac:dyDescent="0.2">
      <c r="A1423" s="144">
        <v>41803.443020575003</v>
      </c>
      <c r="B1423" s="1">
        <v>31.245609000000002</v>
      </c>
      <c r="C1423" s="1">
        <v>258.83310299999999</v>
      </c>
    </row>
    <row r="1424" spans="1:3" x14ac:dyDescent="0.2">
      <c r="A1424" s="144">
        <v>41803.443020582199</v>
      </c>
      <c r="B1424" s="1">
        <v>31.201405000000001</v>
      </c>
      <c r="C1424" s="1">
        <v>258.48333200000002</v>
      </c>
    </row>
    <row r="1425" spans="1:3" x14ac:dyDescent="0.2">
      <c r="A1425" s="144">
        <v>41803.443020589402</v>
      </c>
      <c r="B1425" s="1">
        <v>31.083714000000001</v>
      </c>
      <c r="C1425" s="1">
        <v>257.55208699999997</v>
      </c>
    </row>
    <row r="1426" spans="1:3" x14ac:dyDescent="0.2">
      <c r="A1426" s="144">
        <v>41803.443020596504</v>
      </c>
      <c r="B1426" s="1">
        <v>30.899612999999999</v>
      </c>
      <c r="C1426" s="1">
        <v>256.09536500000002</v>
      </c>
    </row>
    <row r="1427" spans="1:3" x14ac:dyDescent="0.2">
      <c r="A1427" s="144">
        <v>41803.4430206037</v>
      </c>
      <c r="B1427" s="1">
        <v>30.745978000000001</v>
      </c>
      <c r="C1427" s="1">
        <v>254.87969899999999</v>
      </c>
    </row>
    <row r="1428" spans="1:3" x14ac:dyDescent="0.2">
      <c r="A1428" s="144">
        <v>41803.443020610903</v>
      </c>
      <c r="B1428" s="1">
        <v>30.614585999999999</v>
      </c>
      <c r="C1428" s="1">
        <v>253.84004300000001</v>
      </c>
    </row>
    <row r="1429" spans="1:3" x14ac:dyDescent="0.2">
      <c r="A1429" s="144">
        <v>41803.443020618099</v>
      </c>
      <c r="B1429" s="1">
        <v>30.458333</v>
      </c>
      <c r="C1429" s="1">
        <v>252.603667</v>
      </c>
    </row>
    <row r="1430" spans="1:3" x14ac:dyDescent="0.2">
      <c r="A1430" s="144">
        <v>41803.4430206252</v>
      </c>
      <c r="B1430" s="1">
        <v>30.317339</v>
      </c>
      <c r="C1430" s="1">
        <v>251.48803100000001</v>
      </c>
    </row>
    <row r="1431" spans="1:3" x14ac:dyDescent="0.2">
      <c r="A1431" s="144">
        <v>41803.443020632403</v>
      </c>
      <c r="B1431" s="1">
        <v>30.221447000000001</v>
      </c>
      <c r="C1431" s="1">
        <v>250.72927200000001</v>
      </c>
    </row>
    <row r="1432" spans="1:3" x14ac:dyDescent="0.2">
      <c r="A1432" s="145">
        <v>41803.443032142597</v>
      </c>
      <c r="B1432" s="1">
        <v>30.170909999999999</v>
      </c>
      <c r="C1432" s="1">
        <v>250.32939500000001</v>
      </c>
    </row>
    <row r="1433" spans="1:3" x14ac:dyDescent="0.2">
      <c r="A1433" s="145">
        <v>41803.443032149698</v>
      </c>
      <c r="B1433" s="1">
        <v>30.151575000000001</v>
      </c>
      <c r="C1433" s="1">
        <v>250.17640499999999</v>
      </c>
    </row>
    <row r="1434" spans="1:3" x14ac:dyDescent="0.2">
      <c r="A1434" s="145">
        <v>41803.443032156902</v>
      </c>
      <c r="B1434" s="1">
        <v>30.129522999999999</v>
      </c>
      <c r="C1434" s="1">
        <v>250.001914</v>
      </c>
    </row>
    <row r="1435" spans="1:3" x14ac:dyDescent="0.2">
      <c r="A1435" s="145">
        <v>41803.443032164098</v>
      </c>
      <c r="B1435" s="1">
        <v>30.115798999999999</v>
      </c>
      <c r="C1435" s="1">
        <v>249.89331999999999</v>
      </c>
    </row>
    <row r="1436" spans="1:3" x14ac:dyDescent="0.2">
      <c r="A1436" s="145">
        <v>41803.443032171301</v>
      </c>
      <c r="B1436" s="1">
        <v>30.107778</v>
      </c>
      <c r="C1436" s="1">
        <v>249.82985199999999</v>
      </c>
    </row>
    <row r="1437" spans="1:3" x14ac:dyDescent="0.2">
      <c r="A1437" s="145">
        <v>41803.443032178497</v>
      </c>
      <c r="B1437" s="1">
        <v>30.051416</v>
      </c>
      <c r="C1437" s="1">
        <v>249.38387800000001</v>
      </c>
    </row>
    <row r="1438" spans="1:3" x14ac:dyDescent="0.2">
      <c r="A1438" s="145">
        <v>41803.443032185598</v>
      </c>
      <c r="B1438" s="1">
        <v>29.965387</v>
      </c>
      <c r="C1438" s="1">
        <v>248.70316299999999</v>
      </c>
    </row>
    <row r="1439" spans="1:3" x14ac:dyDescent="0.2">
      <c r="A1439" s="145">
        <v>41803.443032192801</v>
      </c>
      <c r="B1439" s="1">
        <v>29.925426999999999</v>
      </c>
      <c r="C1439" s="1">
        <v>248.386978</v>
      </c>
    </row>
    <row r="1440" spans="1:3" x14ac:dyDescent="0.2">
      <c r="A1440" s="145">
        <v>41803.443032199997</v>
      </c>
      <c r="B1440" s="1">
        <v>29.898087</v>
      </c>
      <c r="C1440" s="1">
        <v>248.17064099999999</v>
      </c>
    </row>
    <row r="1441" spans="1:3" x14ac:dyDescent="0.2">
      <c r="A1441" s="145">
        <v>41803.443032207098</v>
      </c>
      <c r="B1441" s="1">
        <v>29.854818999999999</v>
      </c>
      <c r="C1441" s="1">
        <v>247.82828000000001</v>
      </c>
    </row>
    <row r="1442" spans="1:3" x14ac:dyDescent="0.2">
      <c r="A1442" s="146">
        <v>41803.443043694198</v>
      </c>
      <c r="B1442" s="1">
        <v>29.735385999999998</v>
      </c>
      <c r="C1442" s="1">
        <v>246.88324800000001</v>
      </c>
    </row>
    <row r="1443" spans="1:3" x14ac:dyDescent="0.2">
      <c r="A1443" s="146">
        <v>41803.4430437013</v>
      </c>
      <c r="B1443" s="1">
        <v>29.597915</v>
      </c>
      <c r="C1443" s="1">
        <v>245.79549</v>
      </c>
    </row>
    <row r="1444" spans="1:3" x14ac:dyDescent="0.2">
      <c r="A1444" s="146">
        <v>41803.443043708503</v>
      </c>
      <c r="B1444" s="1">
        <v>29.470837</v>
      </c>
      <c r="C1444" s="1">
        <v>244.78996599999999</v>
      </c>
    </row>
    <row r="1445" spans="1:3" x14ac:dyDescent="0.2">
      <c r="A1445" s="146">
        <v>41803.443043715699</v>
      </c>
      <c r="B1445" s="1">
        <v>29.279122000000001</v>
      </c>
      <c r="C1445" s="1">
        <v>243.27299600000001</v>
      </c>
    </row>
    <row r="1446" spans="1:3" x14ac:dyDescent="0.2">
      <c r="A1446" s="146">
        <v>41803.443043722902</v>
      </c>
      <c r="B1446" s="1">
        <v>28.943382</v>
      </c>
      <c r="C1446" s="1">
        <v>240.616399</v>
      </c>
    </row>
    <row r="1447" spans="1:3" x14ac:dyDescent="0.2">
      <c r="A1447" s="146">
        <v>41803.443043730003</v>
      </c>
      <c r="B1447" s="1">
        <v>28.528144000000001</v>
      </c>
      <c r="C1447" s="1">
        <v>237.33077399999999</v>
      </c>
    </row>
    <row r="1448" spans="1:3" x14ac:dyDescent="0.2">
      <c r="A1448" s="146">
        <v>41803.443043737199</v>
      </c>
      <c r="B1448" s="1">
        <v>28.075135</v>
      </c>
      <c r="C1448" s="1">
        <v>233.746273</v>
      </c>
    </row>
    <row r="1449" spans="1:3" x14ac:dyDescent="0.2">
      <c r="A1449" s="146">
        <v>41803.443043744403</v>
      </c>
      <c r="B1449" s="1">
        <v>27.720996</v>
      </c>
      <c r="C1449" s="1">
        <v>230.944096</v>
      </c>
    </row>
    <row r="1450" spans="1:3" x14ac:dyDescent="0.2">
      <c r="A1450" s="146">
        <v>41803.443043751598</v>
      </c>
      <c r="B1450" s="1">
        <v>27.413163999999998</v>
      </c>
      <c r="C1450" s="1">
        <v>228.508331</v>
      </c>
    </row>
    <row r="1451" spans="1:3" x14ac:dyDescent="0.2">
      <c r="A1451" s="146">
        <v>41803.4430437587</v>
      </c>
      <c r="B1451" s="1">
        <v>27.150134999999999</v>
      </c>
      <c r="C1451" s="1">
        <v>226.427074</v>
      </c>
    </row>
    <row r="1452" spans="1:3" x14ac:dyDescent="0.2">
      <c r="A1452" s="147">
        <v>41803.443055245698</v>
      </c>
      <c r="B1452" s="1">
        <v>26.994764</v>
      </c>
      <c r="C1452" s="1">
        <v>225.19768300000001</v>
      </c>
    </row>
    <row r="1453" spans="1:3" x14ac:dyDescent="0.2">
      <c r="A1453" s="147">
        <v>41803.443055252901</v>
      </c>
      <c r="B1453" s="1">
        <v>26.968313999999999</v>
      </c>
      <c r="C1453" s="1">
        <v>224.98839100000001</v>
      </c>
    </row>
    <row r="1454" spans="1:3" x14ac:dyDescent="0.2">
      <c r="A1454" s="147">
        <v>41803.443055260097</v>
      </c>
      <c r="B1454" s="1">
        <v>27.010369000000001</v>
      </c>
      <c r="C1454" s="1">
        <v>225.321156</v>
      </c>
    </row>
    <row r="1455" spans="1:3" x14ac:dyDescent="0.2">
      <c r="A1455" s="147">
        <v>41803.4430552673</v>
      </c>
      <c r="B1455" s="1">
        <v>27.106445000000001</v>
      </c>
      <c r="C1455" s="1">
        <v>226.08137199999999</v>
      </c>
    </row>
    <row r="1456" spans="1:3" x14ac:dyDescent="0.2">
      <c r="A1456" s="147">
        <v>41803.443055274402</v>
      </c>
      <c r="B1456" s="1">
        <v>27.201592000000002</v>
      </c>
      <c r="C1456" s="1">
        <v>226.83423999999999</v>
      </c>
    </row>
    <row r="1457" spans="1:3" x14ac:dyDescent="0.2">
      <c r="A1457" s="147">
        <v>41803.443055281597</v>
      </c>
      <c r="B1457" s="1">
        <v>27.295096999999998</v>
      </c>
      <c r="C1457" s="1">
        <v>227.57410999999999</v>
      </c>
    </row>
    <row r="1458" spans="1:3" x14ac:dyDescent="0.2">
      <c r="A1458" s="147">
        <v>41803.443055288801</v>
      </c>
      <c r="B1458" s="1">
        <v>27.345441999999998</v>
      </c>
      <c r="C1458" s="1">
        <v>227.97246899999999</v>
      </c>
    </row>
    <row r="1459" spans="1:3" x14ac:dyDescent="0.2">
      <c r="A1459" s="147">
        <v>41803.443055295997</v>
      </c>
      <c r="B1459" s="1">
        <v>27.353193999999998</v>
      </c>
      <c r="C1459" s="1">
        <v>228.03381099999999</v>
      </c>
    </row>
    <row r="1460" spans="1:3" x14ac:dyDescent="0.2">
      <c r="A1460" s="147">
        <v>41803.443055303098</v>
      </c>
      <c r="B1460" s="1">
        <v>27.356217999999998</v>
      </c>
      <c r="C1460" s="1">
        <v>228.05774</v>
      </c>
    </row>
    <row r="1461" spans="1:3" x14ac:dyDescent="0.2">
      <c r="A1461" s="147">
        <v>41803.443055310301</v>
      </c>
      <c r="B1461" s="1">
        <v>27.356617</v>
      </c>
      <c r="C1461" s="1">
        <v>228.06089800000001</v>
      </c>
    </row>
    <row r="1462" spans="1:3" x14ac:dyDescent="0.2">
      <c r="A1462" s="148">
        <v>41803.443066797299</v>
      </c>
      <c r="B1462" s="1">
        <v>27.431325000000001</v>
      </c>
      <c r="C1462" s="1">
        <v>228.652029</v>
      </c>
    </row>
    <row r="1463" spans="1:3" x14ac:dyDescent="0.2">
      <c r="A1463" s="148">
        <v>41803.443066804502</v>
      </c>
      <c r="B1463" s="1">
        <v>27.554334999999998</v>
      </c>
      <c r="C1463" s="1">
        <v>229.62536299999999</v>
      </c>
    </row>
    <row r="1464" spans="1:3" x14ac:dyDescent="0.2">
      <c r="A1464" s="148">
        <v>41803.443066811698</v>
      </c>
      <c r="B1464" s="1">
        <v>27.749310999999999</v>
      </c>
      <c r="C1464" s="1">
        <v>231.16814600000001</v>
      </c>
    </row>
    <row r="1465" spans="1:3" x14ac:dyDescent="0.2">
      <c r="A1465" s="148">
        <v>41803.443066818902</v>
      </c>
      <c r="B1465" s="1">
        <v>28.075887000000002</v>
      </c>
      <c r="C1465" s="1">
        <v>233.75222500000001</v>
      </c>
    </row>
    <row r="1466" spans="1:3" x14ac:dyDescent="0.2">
      <c r="A1466" s="148">
        <v>41803.443066826003</v>
      </c>
      <c r="B1466" s="1">
        <v>28.509837999999998</v>
      </c>
      <c r="C1466" s="1">
        <v>237.18592200000001</v>
      </c>
    </row>
    <row r="1467" spans="1:3" x14ac:dyDescent="0.2">
      <c r="A1467" s="148">
        <v>41803.443066833199</v>
      </c>
      <c r="B1467" s="1">
        <v>29.000888</v>
      </c>
      <c r="C1467" s="1">
        <v>241.07142400000001</v>
      </c>
    </row>
    <row r="1468" spans="1:3" x14ac:dyDescent="0.2">
      <c r="A1468" s="148">
        <v>41803.443066840402</v>
      </c>
      <c r="B1468" s="1">
        <v>29.577421000000001</v>
      </c>
      <c r="C1468" s="1">
        <v>245.63332800000001</v>
      </c>
    </row>
    <row r="1469" spans="1:3" x14ac:dyDescent="0.2">
      <c r="A1469" s="148">
        <v>41803.443066847598</v>
      </c>
      <c r="B1469" s="1">
        <v>30.053902999999998</v>
      </c>
      <c r="C1469" s="1">
        <v>249.40355600000001</v>
      </c>
    </row>
    <row r="1470" spans="1:3" x14ac:dyDescent="0.2">
      <c r="A1470" s="148">
        <v>41803.443066854699</v>
      </c>
      <c r="B1470" s="1">
        <v>30.453105000000001</v>
      </c>
      <c r="C1470" s="1">
        <v>252.56230600000001</v>
      </c>
    </row>
    <row r="1471" spans="1:3" x14ac:dyDescent="0.2">
      <c r="A1471" s="148">
        <v>41803.443066861902</v>
      </c>
      <c r="B1471" s="1">
        <v>30.784033000000001</v>
      </c>
      <c r="C1471" s="1">
        <v>255.18082200000001</v>
      </c>
    </row>
    <row r="1472" spans="1:3" x14ac:dyDescent="0.2">
      <c r="A1472" s="149">
        <v>41803.443078534103</v>
      </c>
      <c r="B1472" s="1">
        <v>30.997385999999999</v>
      </c>
      <c r="C1472" s="1">
        <v>256.86900300000002</v>
      </c>
    </row>
    <row r="1473" spans="1:3" x14ac:dyDescent="0.2">
      <c r="A1473" s="149">
        <v>41803.443078541299</v>
      </c>
      <c r="B1473" s="1">
        <v>31.116956999999999</v>
      </c>
      <c r="C1473" s="1">
        <v>257.81512800000002</v>
      </c>
    </row>
    <row r="1474" spans="1:3" x14ac:dyDescent="0.2">
      <c r="A1474" s="149">
        <v>41803.443078548502</v>
      </c>
      <c r="B1474" s="1">
        <v>31.170863000000001</v>
      </c>
      <c r="C1474" s="1">
        <v>258.241668</v>
      </c>
    </row>
    <row r="1475" spans="1:3" x14ac:dyDescent="0.2">
      <c r="A1475" s="149">
        <v>41803.443078555603</v>
      </c>
      <c r="B1475" s="1">
        <v>31.158359999999998</v>
      </c>
      <c r="C1475" s="1">
        <v>258.14273100000003</v>
      </c>
    </row>
    <row r="1476" spans="1:3" x14ac:dyDescent="0.2">
      <c r="A1476" s="149">
        <v>41803.443078562799</v>
      </c>
      <c r="B1476" s="1">
        <v>31.177710000000001</v>
      </c>
      <c r="C1476" s="1">
        <v>258.29584399999999</v>
      </c>
    </row>
    <row r="1477" spans="1:3" x14ac:dyDescent="0.2">
      <c r="A1477" s="149">
        <v>41803.443078570002</v>
      </c>
      <c r="B1477" s="1">
        <v>31.192316999999999</v>
      </c>
      <c r="C1477" s="1">
        <v>258.41142200000002</v>
      </c>
    </row>
    <row r="1478" spans="1:3" x14ac:dyDescent="0.2">
      <c r="A1478" s="149">
        <v>41803.443078577198</v>
      </c>
      <c r="B1478" s="1">
        <v>31.182469000000001</v>
      </c>
      <c r="C1478" s="1">
        <v>258.33349900000002</v>
      </c>
    </row>
    <row r="1479" spans="1:3" x14ac:dyDescent="0.2">
      <c r="A1479" s="149">
        <v>41803.4430785843</v>
      </c>
      <c r="B1479" s="1">
        <v>31.205172999999998</v>
      </c>
      <c r="C1479" s="1">
        <v>258.51315199999999</v>
      </c>
    </row>
    <row r="1480" spans="1:3" x14ac:dyDescent="0.2">
      <c r="A1480" s="149">
        <v>41803.443078591503</v>
      </c>
      <c r="B1480" s="1">
        <v>31.224224</v>
      </c>
      <c r="C1480" s="1">
        <v>258.66389600000002</v>
      </c>
    </row>
    <row r="1481" spans="1:3" x14ac:dyDescent="0.2">
      <c r="A1481" s="149">
        <v>41803.443078598699</v>
      </c>
      <c r="B1481" s="1">
        <v>31.221415</v>
      </c>
      <c r="C1481" s="1">
        <v>258.64166699999998</v>
      </c>
    </row>
    <row r="1482" spans="1:3" x14ac:dyDescent="0.2">
      <c r="A1482" s="150">
        <v>41803.443090085697</v>
      </c>
      <c r="B1482" s="1">
        <v>31.144804000000001</v>
      </c>
      <c r="C1482" s="1">
        <v>258.03547400000002</v>
      </c>
    </row>
    <row r="1483" spans="1:3" x14ac:dyDescent="0.2">
      <c r="A1483" s="150">
        <v>41803.4430900929</v>
      </c>
      <c r="B1483" s="1">
        <v>31.036324</v>
      </c>
      <c r="C1483" s="1">
        <v>257.17711100000002</v>
      </c>
    </row>
    <row r="1484" spans="1:3" x14ac:dyDescent="0.2">
      <c r="A1484" s="150">
        <v>41803.443090100103</v>
      </c>
      <c r="B1484" s="1">
        <v>30.964473000000002</v>
      </c>
      <c r="C1484" s="1">
        <v>256.60857299999998</v>
      </c>
    </row>
    <row r="1485" spans="1:3" x14ac:dyDescent="0.2">
      <c r="A1485" s="150">
        <v>41803.443090107197</v>
      </c>
      <c r="B1485" s="1">
        <v>30.928657999999999</v>
      </c>
      <c r="C1485" s="1">
        <v>256.32518499999998</v>
      </c>
    </row>
    <row r="1486" spans="1:3" x14ac:dyDescent="0.2">
      <c r="A1486" s="150">
        <v>41803.443090114401</v>
      </c>
      <c r="B1486" s="1">
        <v>30.858993999999999</v>
      </c>
      <c r="C1486" s="1">
        <v>255.773957</v>
      </c>
    </row>
    <row r="1487" spans="1:3" x14ac:dyDescent="0.2">
      <c r="A1487" s="150">
        <v>41803.443090121596</v>
      </c>
      <c r="B1487" s="1">
        <v>30.755396000000001</v>
      </c>
      <c r="C1487" s="1">
        <v>254.95422099999999</v>
      </c>
    </row>
    <row r="1488" spans="1:3" x14ac:dyDescent="0.2">
      <c r="A1488" s="150">
        <v>41803.4430901288</v>
      </c>
      <c r="B1488" s="1">
        <v>30.639071000000001</v>
      </c>
      <c r="C1488" s="1">
        <v>254.03378599999999</v>
      </c>
    </row>
    <row r="1489" spans="1:3" x14ac:dyDescent="0.2">
      <c r="A1489" s="150">
        <v>41803.443090135901</v>
      </c>
      <c r="B1489" s="1">
        <v>30.620028000000001</v>
      </c>
      <c r="C1489" s="1">
        <v>253.883104</v>
      </c>
    </row>
    <row r="1490" spans="1:3" x14ac:dyDescent="0.2">
      <c r="A1490" s="150">
        <v>41803.443090143097</v>
      </c>
      <c r="B1490" s="1">
        <v>30.647445000000001</v>
      </c>
      <c r="C1490" s="1">
        <v>254.10004799999999</v>
      </c>
    </row>
    <row r="1491" spans="1:3" x14ac:dyDescent="0.2">
      <c r="A1491" s="150">
        <v>41803.4430901503</v>
      </c>
      <c r="B1491" s="1">
        <v>30.629138999999999</v>
      </c>
      <c r="C1491" s="1">
        <v>253.955196</v>
      </c>
    </row>
    <row r="1492" spans="1:3" x14ac:dyDescent="0.2">
      <c r="A1492" s="151">
        <v>41803.443101648903</v>
      </c>
      <c r="B1492" s="1">
        <v>30.525279999999999</v>
      </c>
      <c r="C1492" s="1">
        <v>253.13339500000001</v>
      </c>
    </row>
    <row r="1493" spans="1:3" x14ac:dyDescent="0.2">
      <c r="A1493" s="151">
        <v>41803.443101655997</v>
      </c>
      <c r="B1493" s="1">
        <v>30.431314</v>
      </c>
      <c r="C1493" s="1">
        <v>252.38988000000001</v>
      </c>
    </row>
    <row r="1494" spans="1:3" x14ac:dyDescent="0.2">
      <c r="A1494" s="151">
        <v>41803.443101663201</v>
      </c>
      <c r="B1494" s="1">
        <v>30.383664</v>
      </c>
      <c r="C1494" s="1">
        <v>252.01284000000001</v>
      </c>
    </row>
    <row r="1495" spans="1:3" x14ac:dyDescent="0.2">
      <c r="A1495" s="151">
        <v>41803.443101670397</v>
      </c>
      <c r="B1495" s="1">
        <v>30.320340000000002</v>
      </c>
      <c r="C1495" s="1">
        <v>251.51177799999999</v>
      </c>
    </row>
    <row r="1496" spans="1:3" x14ac:dyDescent="0.2">
      <c r="A1496" s="151">
        <v>41803.4431016776</v>
      </c>
      <c r="B1496" s="1">
        <v>30.150147</v>
      </c>
      <c r="C1496" s="1">
        <v>250.165108</v>
      </c>
    </row>
    <row r="1497" spans="1:3" x14ac:dyDescent="0.2">
      <c r="A1497" s="151">
        <v>41803.443101684701</v>
      </c>
      <c r="B1497" s="1">
        <v>29.923369999999998</v>
      </c>
      <c r="C1497" s="1">
        <v>248.370701</v>
      </c>
    </row>
    <row r="1498" spans="1:3" x14ac:dyDescent="0.2">
      <c r="A1498" s="151">
        <v>41803.443101691897</v>
      </c>
      <c r="B1498" s="1">
        <v>29.736215000000001</v>
      </c>
      <c r="C1498" s="1">
        <v>246.88980699999999</v>
      </c>
    </row>
    <row r="1499" spans="1:3" x14ac:dyDescent="0.2">
      <c r="A1499" s="151">
        <v>41803.4431016991</v>
      </c>
      <c r="B1499" s="1">
        <v>29.655352000000001</v>
      </c>
      <c r="C1499" s="1">
        <v>246.249967</v>
      </c>
    </row>
    <row r="1500" spans="1:3" x14ac:dyDescent="0.2">
      <c r="A1500" s="151">
        <v>41803.443101706303</v>
      </c>
      <c r="B1500" s="1">
        <v>29.543265000000002</v>
      </c>
      <c r="C1500" s="1">
        <v>245.36305899999999</v>
      </c>
    </row>
    <row r="1501" spans="1:3" x14ac:dyDescent="0.2">
      <c r="A1501" s="151">
        <v>41803.443101713397</v>
      </c>
      <c r="B1501" s="1">
        <v>29.384723999999999</v>
      </c>
      <c r="C1501" s="1">
        <v>244.10858400000001</v>
      </c>
    </row>
    <row r="1502" spans="1:3" x14ac:dyDescent="0.2">
      <c r="A1502" s="152">
        <v>41803.443113200403</v>
      </c>
      <c r="B1502" s="1">
        <v>29.338708</v>
      </c>
      <c r="C1502" s="1">
        <v>243.74447900000001</v>
      </c>
    </row>
    <row r="1503" spans="1:3" x14ac:dyDescent="0.2">
      <c r="A1503" s="152">
        <v>41803.443113207599</v>
      </c>
      <c r="B1503" s="1">
        <v>29.444502</v>
      </c>
      <c r="C1503" s="1">
        <v>244.58158499999999</v>
      </c>
    </row>
    <row r="1504" spans="1:3" x14ac:dyDescent="0.2">
      <c r="A1504" s="152">
        <v>41803.443113214802</v>
      </c>
      <c r="B1504" s="1">
        <v>29.604616</v>
      </c>
      <c r="C1504" s="1">
        <v>245.848511</v>
      </c>
    </row>
    <row r="1505" spans="1:3" x14ac:dyDescent="0.2">
      <c r="A1505" s="152">
        <v>41803.443113221998</v>
      </c>
      <c r="B1505" s="1">
        <v>29.720541000000001</v>
      </c>
      <c r="C1505" s="1">
        <v>246.76578699999999</v>
      </c>
    </row>
    <row r="1506" spans="1:3" x14ac:dyDescent="0.2">
      <c r="A1506" s="152">
        <v>41803.443113229201</v>
      </c>
      <c r="B1506" s="1">
        <v>29.804421000000001</v>
      </c>
      <c r="C1506" s="1">
        <v>247.429496</v>
      </c>
    </row>
    <row r="1507" spans="1:3" x14ac:dyDescent="0.2">
      <c r="A1507" s="152">
        <v>41803.443113236302</v>
      </c>
      <c r="B1507" s="1">
        <v>29.996718999999999</v>
      </c>
      <c r="C1507" s="1">
        <v>248.95108200000001</v>
      </c>
    </row>
    <row r="1508" spans="1:3" x14ac:dyDescent="0.2">
      <c r="A1508" s="152">
        <v>41803.443113243498</v>
      </c>
      <c r="B1508" s="1">
        <v>30.282698</v>
      </c>
      <c r="C1508" s="1">
        <v>251.21393499999999</v>
      </c>
    </row>
    <row r="1509" spans="1:3" x14ac:dyDescent="0.2">
      <c r="A1509" s="152">
        <v>41803.443113250702</v>
      </c>
      <c r="B1509" s="1">
        <v>30.487485</v>
      </c>
      <c r="C1509" s="1">
        <v>252.834337</v>
      </c>
    </row>
    <row r="1510" spans="1:3" x14ac:dyDescent="0.2">
      <c r="A1510" s="152">
        <v>41803.443113257897</v>
      </c>
      <c r="B1510" s="1">
        <v>30.613803000000001</v>
      </c>
      <c r="C1510" s="1">
        <v>253.83384799999999</v>
      </c>
    </row>
    <row r="1511" spans="1:3" x14ac:dyDescent="0.2">
      <c r="A1511" s="152">
        <v>41803.443113264999</v>
      </c>
      <c r="B1511" s="1">
        <v>30.744657</v>
      </c>
      <c r="C1511" s="1">
        <v>254.86925299999999</v>
      </c>
    </row>
    <row r="1512" spans="1:3" x14ac:dyDescent="0.2">
      <c r="A1512" s="153">
        <v>41803.443124751997</v>
      </c>
      <c r="B1512" s="1">
        <v>30.931190999999998</v>
      </c>
      <c r="C1512" s="1">
        <v>256.34522700000002</v>
      </c>
    </row>
    <row r="1513" spans="1:3" x14ac:dyDescent="0.2">
      <c r="A1513" s="153">
        <v>41803.4431247592</v>
      </c>
      <c r="B1513" s="1">
        <v>31.111922</v>
      </c>
      <c r="C1513" s="1">
        <v>257.77528699999999</v>
      </c>
    </row>
    <row r="1514" spans="1:3" x14ac:dyDescent="0.2">
      <c r="A1514" s="153">
        <v>41803.443124766403</v>
      </c>
      <c r="B1514" s="1">
        <v>31.195855000000002</v>
      </c>
      <c r="C1514" s="1">
        <v>258.43941999999998</v>
      </c>
    </row>
    <row r="1515" spans="1:3" x14ac:dyDescent="0.2">
      <c r="A1515" s="153">
        <v>41803.443124773599</v>
      </c>
      <c r="B1515" s="1">
        <v>31.198964</v>
      </c>
      <c r="C1515" s="1">
        <v>258.46401800000001</v>
      </c>
    </row>
    <row r="1516" spans="1:3" x14ac:dyDescent="0.2">
      <c r="A1516" s="153">
        <v>41803.443124780701</v>
      </c>
      <c r="B1516" s="1">
        <v>31.198879000000002</v>
      </c>
      <c r="C1516" s="1">
        <v>258.46334999999999</v>
      </c>
    </row>
    <row r="1517" spans="1:3" x14ac:dyDescent="0.2">
      <c r="A1517" s="153">
        <v>41803.443124787897</v>
      </c>
      <c r="B1517" s="1">
        <v>31.199808000000001</v>
      </c>
      <c r="C1517" s="1">
        <v>258.47069900000002</v>
      </c>
    </row>
    <row r="1518" spans="1:3" x14ac:dyDescent="0.2">
      <c r="A1518" s="153">
        <v>41803.4431247951</v>
      </c>
      <c r="B1518" s="1">
        <v>31.188846999999999</v>
      </c>
      <c r="C1518" s="1">
        <v>258.38396999999998</v>
      </c>
    </row>
    <row r="1519" spans="1:3" x14ac:dyDescent="0.2">
      <c r="A1519" s="153">
        <v>41803.443124802303</v>
      </c>
      <c r="B1519" s="1">
        <v>31.134573</v>
      </c>
      <c r="C1519" s="1">
        <v>257.95451500000001</v>
      </c>
    </row>
    <row r="1520" spans="1:3" x14ac:dyDescent="0.2">
      <c r="A1520" s="153">
        <v>41803.443124809397</v>
      </c>
      <c r="B1520" s="1">
        <v>31.039694000000001</v>
      </c>
      <c r="C1520" s="1">
        <v>257.20377300000001</v>
      </c>
    </row>
    <row r="1521" spans="1:3" x14ac:dyDescent="0.2">
      <c r="A1521" s="153">
        <v>41803.4431248166</v>
      </c>
      <c r="B1521" s="1">
        <v>30.965916</v>
      </c>
      <c r="C1521" s="1">
        <v>256.61999100000003</v>
      </c>
    </row>
    <row r="1522" spans="1:3" x14ac:dyDescent="0.2">
      <c r="A1522" s="154">
        <v>41803.443136280497</v>
      </c>
      <c r="B1522" s="1">
        <v>30.877891000000002</v>
      </c>
      <c r="C1522" s="1">
        <v>255.923486</v>
      </c>
    </row>
    <row r="1523" spans="1:3" x14ac:dyDescent="0.2">
      <c r="A1523" s="154">
        <v>41803.443136287598</v>
      </c>
      <c r="B1523" s="1">
        <v>30.758980000000001</v>
      </c>
      <c r="C1523" s="1">
        <v>254.982584</v>
      </c>
    </row>
    <row r="1524" spans="1:3" x14ac:dyDescent="0.2">
      <c r="A1524" s="154">
        <v>41803.443136294802</v>
      </c>
      <c r="B1524" s="1">
        <v>30.593862000000001</v>
      </c>
      <c r="C1524" s="1">
        <v>253.67605900000001</v>
      </c>
    </row>
    <row r="1525" spans="1:3" x14ac:dyDescent="0.2">
      <c r="A1525" s="154">
        <v>41803.443136301998</v>
      </c>
      <c r="B1525" s="1">
        <v>30.401562999999999</v>
      </c>
      <c r="C1525" s="1">
        <v>252.154473</v>
      </c>
    </row>
    <row r="1526" spans="1:3" x14ac:dyDescent="0.2">
      <c r="A1526" s="154">
        <v>41803.443136309201</v>
      </c>
      <c r="B1526" s="1">
        <v>30.228186000000001</v>
      </c>
      <c r="C1526" s="1">
        <v>250.78259800000001</v>
      </c>
    </row>
    <row r="1527" spans="1:3" x14ac:dyDescent="0.2">
      <c r="A1527" s="154">
        <v>41803.443136316397</v>
      </c>
      <c r="B1527" s="1">
        <v>30.068693</v>
      </c>
      <c r="C1527" s="1">
        <v>249.520591</v>
      </c>
    </row>
    <row r="1528" spans="1:3" x14ac:dyDescent="0.2">
      <c r="A1528" s="154">
        <v>41803.443136323498</v>
      </c>
      <c r="B1528" s="1">
        <v>29.865435000000002</v>
      </c>
      <c r="C1528" s="1">
        <v>247.91227599999999</v>
      </c>
    </row>
    <row r="1529" spans="1:3" x14ac:dyDescent="0.2">
      <c r="A1529" s="154">
        <v>41803.443136330701</v>
      </c>
      <c r="B1529" s="1">
        <v>29.720457</v>
      </c>
      <c r="C1529" s="1">
        <v>246.765119</v>
      </c>
    </row>
    <row r="1530" spans="1:3" x14ac:dyDescent="0.2">
      <c r="A1530" s="154">
        <v>41803.443136337897</v>
      </c>
      <c r="B1530" s="1">
        <v>29.657263</v>
      </c>
      <c r="C1530" s="1">
        <v>246.26508999999999</v>
      </c>
    </row>
    <row r="1531" spans="1:3" x14ac:dyDescent="0.2">
      <c r="A1531" s="154">
        <v>41803.4431363451</v>
      </c>
      <c r="B1531" s="1">
        <v>29.660240999999999</v>
      </c>
      <c r="C1531" s="1">
        <v>246.28865500000001</v>
      </c>
    </row>
    <row r="1532" spans="1:3" x14ac:dyDescent="0.2">
      <c r="A1532" s="155">
        <v>41803.443147889899</v>
      </c>
      <c r="B1532" s="1">
        <v>29.6508</v>
      </c>
      <c r="C1532" s="1">
        <v>246.21395200000001</v>
      </c>
    </row>
    <row r="1533" spans="1:3" x14ac:dyDescent="0.2">
      <c r="A1533" s="155">
        <v>41803.443147897102</v>
      </c>
      <c r="B1533" s="1">
        <v>29.590123999999999</v>
      </c>
      <c r="C1533" s="1">
        <v>245.733844</v>
      </c>
    </row>
    <row r="1534" spans="1:3" x14ac:dyDescent="0.2">
      <c r="A1534" s="155">
        <v>41803.443147904298</v>
      </c>
      <c r="B1534" s="1">
        <v>29.567827000000001</v>
      </c>
      <c r="C1534" s="1">
        <v>245.55741</v>
      </c>
    </row>
    <row r="1535" spans="1:3" x14ac:dyDescent="0.2">
      <c r="A1535" s="155">
        <v>41803.443147911501</v>
      </c>
      <c r="B1535" s="1">
        <v>29.651160999999998</v>
      </c>
      <c r="C1535" s="1">
        <v>246.21680599999999</v>
      </c>
    </row>
    <row r="1536" spans="1:3" x14ac:dyDescent="0.2">
      <c r="A1536" s="155">
        <v>41803.443147918602</v>
      </c>
      <c r="B1536" s="1">
        <v>29.764208</v>
      </c>
      <c r="C1536" s="1">
        <v>247.11130700000001</v>
      </c>
    </row>
    <row r="1537" spans="1:3" x14ac:dyDescent="0.2">
      <c r="A1537" s="155">
        <v>41803.443147925798</v>
      </c>
      <c r="B1537" s="1">
        <v>29.849692000000001</v>
      </c>
      <c r="C1537" s="1">
        <v>247.78770900000001</v>
      </c>
    </row>
    <row r="1538" spans="1:3" x14ac:dyDescent="0.2">
      <c r="A1538" s="155">
        <v>41803.443147933001</v>
      </c>
      <c r="B1538" s="1">
        <v>29.878</v>
      </c>
      <c r="C1538" s="1">
        <v>248.01169899999999</v>
      </c>
    </row>
    <row r="1539" spans="1:3" x14ac:dyDescent="0.2">
      <c r="A1539" s="155">
        <v>41803.443147940197</v>
      </c>
      <c r="B1539" s="1">
        <v>29.922035000000001</v>
      </c>
      <c r="C1539" s="1">
        <v>248.36013399999999</v>
      </c>
    </row>
    <row r="1540" spans="1:3" x14ac:dyDescent="0.2">
      <c r="A1540" s="155">
        <v>41803.443147947299</v>
      </c>
      <c r="B1540" s="1">
        <v>30.060841</v>
      </c>
      <c r="C1540" s="1">
        <v>249.45846</v>
      </c>
    </row>
    <row r="1541" spans="1:3" x14ac:dyDescent="0.2">
      <c r="A1541" s="155">
        <v>41803.443147954502</v>
      </c>
      <c r="B1541" s="1">
        <v>30.225200000000001</v>
      </c>
      <c r="C1541" s="1">
        <v>250.758972</v>
      </c>
    </row>
    <row r="1542" spans="1:3" x14ac:dyDescent="0.2">
      <c r="A1542" s="156">
        <v>41803.443159418399</v>
      </c>
      <c r="B1542" s="1">
        <v>30.318874000000001</v>
      </c>
      <c r="C1542" s="1">
        <v>251.50017800000001</v>
      </c>
    </row>
    <row r="1543" spans="1:3" x14ac:dyDescent="0.2">
      <c r="A1543" s="156">
        <v>41803.4431594255</v>
      </c>
      <c r="B1543" s="1">
        <v>30.340626</v>
      </c>
      <c r="C1543" s="1">
        <v>251.67230000000001</v>
      </c>
    </row>
    <row r="1544" spans="1:3" x14ac:dyDescent="0.2">
      <c r="A1544" s="156">
        <v>41803.443159432703</v>
      </c>
      <c r="B1544" s="1">
        <v>30.332367000000001</v>
      </c>
      <c r="C1544" s="1">
        <v>251.60695000000001</v>
      </c>
    </row>
    <row r="1545" spans="1:3" x14ac:dyDescent="0.2">
      <c r="A1545" s="156">
        <v>41803.443159439899</v>
      </c>
      <c r="B1545" s="1">
        <v>30.331892</v>
      </c>
      <c r="C1545" s="1">
        <v>251.603184</v>
      </c>
    </row>
    <row r="1546" spans="1:3" x14ac:dyDescent="0.2">
      <c r="A1546" s="156">
        <v>41803.443159447103</v>
      </c>
      <c r="B1546" s="1">
        <v>30.315020000000001</v>
      </c>
      <c r="C1546" s="1">
        <v>251.46968899999999</v>
      </c>
    </row>
    <row r="1547" spans="1:3" x14ac:dyDescent="0.2">
      <c r="A1547" s="156">
        <v>41803.443159454197</v>
      </c>
      <c r="B1547" s="1">
        <v>30.213947999999998</v>
      </c>
      <c r="C1547" s="1">
        <v>250.66993500000001</v>
      </c>
    </row>
    <row r="1548" spans="1:3" x14ac:dyDescent="0.2">
      <c r="A1548" s="156">
        <v>41803.4431594614</v>
      </c>
      <c r="B1548" s="1">
        <v>30.029225</v>
      </c>
      <c r="C1548" s="1">
        <v>249.208294</v>
      </c>
    </row>
    <row r="1549" spans="1:3" x14ac:dyDescent="0.2">
      <c r="A1549" s="156">
        <v>41803.443159468603</v>
      </c>
      <c r="B1549" s="1">
        <v>29.825413999999999</v>
      </c>
      <c r="C1549" s="1">
        <v>247.59560500000001</v>
      </c>
    </row>
    <row r="1550" spans="1:3" x14ac:dyDescent="0.2">
      <c r="A1550" s="156">
        <v>41803.443159475799</v>
      </c>
      <c r="B1550" s="1">
        <v>29.593900999999999</v>
      </c>
      <c r="C1550" s="1">
        <v>245.76372499999999</v>
      </c>
    </row>
    <row r="1551" spans="1:3" x14ac:dyDescent="0.2">
      <c r="A1551" s="156">
        <v>41803.443159483002</v>
      </c>
      <c r="B1551" s="1">
        <v>29.357375999999999</v>
      </c>
      <c r="C1551" s="1">
        <v>243.89218600000001</v>
      </c>
    </row>
    <row r="1552" spans="1:3" x14ac:dyDescent="0.2">
      <c r="A1552" s="157">
        <v>41803.44317097</v>
      </c>
      <c r="B1552" s="1">
        <v>29.243698999999999</v>
      </c>
      <c r="C1552" s="1">
        <v>242.992705</v>
      </c>
    </row>
    <row r="1553" spans="1:3" x14ac:dyDescent="0.2">
      <c r="A1553" s="157">
        <v>41803.443170977102</v>
      </c>
      <c r="B1553" s="1">
        <v>29.227895</v>
      </c>
      <c r="C1553" s="1">
        <v>242.86765199999999</v>
      </c>
    </row>
    <row r="1554" spans="1:3" x14ac:dyDescent="0.2">
      <c r="A1554" s="157">
        <v>41803.443170984297</v>
      </c>
      <c r="B1554" s="1">
        <v>29.273703000000001</v>
      </c>
      <c r="C1554" s="1">
        <v>243.23011700000001</v>
      </c>
    </row>
    <row r="1555" spans="1:3" x14ac:dyDescent="0.2">
      <c r="A1555" s="157">
        <v>41803.443170991501</v>
      </c>
      <c r="B1555" s="1">
        <v>29.382359999999998</v>
      </c>
      <c r="C1555" s="1">
        <v>244.089877</v>
      </c>
    </row>
    <row r="1556" spans="1:3" x14ac:dyDescent="0.2">
      <c r="A1556" s="157">
        <v>41803.443170998697</v>
      </c>
      <c r="B1556" s="1">
        <v>29.564488000000001</v>
      </c>
      <c r="C1556" s="1">
        <v>245.53099</v>
      </c>
    </row>
    <row r="1557" spans="1:3" x14ac:dyDescent="0.2">
      <c r="A1557" s="157">
        <v>41803.443171005798</v>
      </c>
      <c r="B1557" s="1">
        <v>29.863285000000001</v>
      </c>
      <c r="C1557" s="1">
        <v>247.89527000000001</v>
      </c>
    </row>
    <row r="1558" spans="1:3" x14ac:dyDescent="0.2">
      <c r="A1558" s="157">
        <v>41803.443171013001</v>
      </c>
      <c r="B1558" s="1">
        <v>30.271744999999999</v>
      </c>
      <c r="C1558" s="1">
        <v>251.12726699999999</v>
      </c>
    </row>
    <row r="1559" spans="1:3" x14ac:dyDescent="0.2">
      <c r="A1559" s="157">
        <v>41803.443171020197</v>
      </c>
      <c r="B1559" s="1">
        <v>30.578241999999999</v>
      </c>
      <c r="C1559" s="1">
        <v>253.55246399999999</v>
      </c>
    </row>
    <row r="1560" spans="1:3" x14ac:dyDescent="0.2">
      <c r="A1560" s="157">
        <v>41803.4431710274</v>
      </c>
      <c r="B1560" s="1">
        <v>30.809847000000001</v>
      </c>
      <c r="C1560" s="1">
        <v>255.38507300000001</v>
      </c>
    </row>
    <row r="1561" spans="1:3" x14ac:dyDescent="0.2">
      <c r="A1561" s="157">
        <v>41803.443171034502</v>
      </c>
      <c r="B1561" s="1">
        <v>31.002958</v>
      </c>
      <c r="C1561" s="1">
        <v>256.91309699999999</v>
      </c>
    </row>
    <row r="1562" spans="1:3" x14ac:dyDescent="0.2">
      <c r="A1562" s="158">
        <v>41803.4431829151</v>
      </c>
      <c r="B1562" s="1">
        <v>31.132331000000001</v>
      </c>
      <c r="C1562" s="1">
        <v>257.93678</v>
      </c>
    </row>
    <row r="1563" spans="1:3" x14ac:dyDescent="0.2">
      <c r="A1563" s="158">
        <v>41803.443182922303</v>
      </c>
      <c r="B1563" s="1">
        <v>31.182683999999998</v>
      </c>
      <c r="C1563" s="1">
        <v>258.33519999999999</v>
      </c>
    </row>
    <row r="1564" spans="1:3" x14ac:dyDescent="0.2">
      <c r="A1564" s="158">
        <v>41803.443182929397</v>
      </c>
      <c r="B1564" s="1">
        <v>31.143891</v>
      </c>
      <c r="C1564" s="1">
        <v>258.02824700000002</v>
      </c>
    </row>
    <row r="1565" spans="1:3" x14ac:dyDescent="0.2">
      <c r="A1565" s="158">
        <v>41803.4431829366</v>
      </c>
      <c r="B1565" s="1">
        <v>30.986594</v>
      </c>
      <c r="C1565" s="1">
        <v>256.78361000000001</v>
      </c>
    </row>
    <row r="1566" spans="1:3" x14ac:dyDescent="0.2">
      <c r="A1566" s="158">
        <v>41803.443182943804</v>
      </c>
      <c r="B1566" s="1">
        <v>30.770102000000001</v>
      </c>
      <c r="C1566" s="1">
        <v>255.07058799999999</v>
      </c>
    </row>
    <row r="1567" spans="1:3" x14ac:dyDescent="0.2">
      <c r="A1567" s="158">
        <v>41803.443182950999</v>
      </c>
      <c r="B1567" s="1">
        <v>30.505676000000001</v>
      </c>
      <c r="C1567" s="1">
        <v>252.97827799999999</v>
      </c>
    </row>
    <row r="1568" spans="1:3" x14ac:dyDescent="0.2">
      <c r="A1568" s="158">
        <v>41803.443182958101</v>
      </c>
      <c r="B1568" s="1">
        <v>30.246614999999998</v>
      </c>
      <c r="C1568" s="1">
        <v>250.92842200000001</v>
      </c>
    </row>
    <row r="1569" spans="1:3" x14ac:dyDescent="0.2">
      <c r="A1569" s="158">
        <v>41803.443182965297</v>
      </c>
      <c r="B1569" s="1">
        <v>30.044093</v>
      </c>
      <c r="C1569" s="1">
        <v>249.32593700000001</v>
      </c>
    </row>
    <row r="1570" spans="1:3" x14ac:dyDescent="0.2">
      <c r="A1570" s="158">
        <v>41803.4431829725</v>
      </c>
      <c r="B1570" s="1">
        <v>29.873563000000001</v>
      </c>
      <c r="C1570" s="1">
        <v>247.97659400000001</v>
      </c>
    </row>
    <row r="1571" spans="1:3" x14ac:dyDescent="0.2">
      <c r="A1571" s="158">
        <v>41803.443182979703</v>
      </c>
      <c r="B1571" s="1">
        <v>29.717348000000001</v>
      </c>
      <c r="C1571" s="1">
        <v>246.740521</v>
      </c>
    </row>
    <row r="1572" spans="1:3" x14ac:dyDescent="0.2">
      <c r="A1572" s="159">
        <v>41803.443194293002</v>
      </c>
      <c r="B1572" s="1">
        <v>29.613543</v>
      </c>
      <c r="C1572" s="1">
        <v>245.91914499999999</v>
      </c>
    </row>
    <row r="1573" spans="1:3" x14ac:dyDescent="0.2">
      <c r="A1573" s="159">
        <v>41803.443194300198</v>
      </c>
      <c r="B1573" s="1">
        <v>29.613374</v>
      </c>
      <c r="C1573" s="1">
        <v>245.91780900000001</v>
      </c>
    </row>
    <row r="1574" spans="1:3" x14ac:dyDescent="0.2">
      <c r="A1574" s="159">
        <v>41803.443194307401</v>
      </c>
      <c r="B1574" s="1">
        <v>29.716633999999999</v>
      </c>
      <c r="C1574" s="1">
        <v>246.73487299999999</v>
      </c>
    </row>
    <row r="1575" spans="1:3" x14ac:dyDescent="0.2">
      <c r="A1575" s="159">
        <v>41803.443194314597</v>
      </c>
      <c r="B1575" s="1">
        <v>29.866593999999999</v>
      </c>
      <c r="C1575" s="1">
        <v>247.921447</v>
      </c>
    </row>
    <row r="1576" spans="1:3" x14ac:dyDescent="0.2">
      <c r="A1576" s="159">
        <v>41803.443194321699</v>
      </c>
      <c r="B1576" s="1">
        <v>30.037315</v>
      </c>
      <c r="C1576" s="1">
        <v>249.27230800000001</v>
      </c>
    </row>
    <row r="1577" spans="1:3" x14ac:dyDescent="0.2">
      <c r="A1577" s="159">
        <v>41803.443194328902</v>
      </c>
      <c r="B1577" s="1">
        <v>30.250806000000001</v>
      </c>
      <c r="C1577" s="1">
        <v>250.96158299999999</v>
      </c>
    </row>
    <row r="1578" spans="1:3" x14ac:dyDescent="0.2">
      <c r="A1578" s="159">
        <v>41803.443194336098</v>
      </c>
      <c r="B1578" s="1">
        <v>30.506812</v>
      </c>
      <c r="C1578" s="1">
        <v>252.987267</v>
      </c>
    </row>
    <row r="1579" spans="1:3" x14ac:dyDescent="0.2">
      <c r="A1579" s="159">
        <v>41803.443194343301</v>
      </c>
      <c r="B1579" s="1">
        <v>30.756923</v>
      </c>
      <c r="C1579" s="1">
        <v>254.966307</v>
      </c>
    </row>
    <row r="1580" spans="1:3" x14ac:dyDescent="0.2">
      <c r="A1580" s="159">
        <v>41803.443194350497</v>
      </c>
      <c r="B1580" s="1">
        <v>30.967089999999999</v>
      </c>
      <c r="C1580" s="1">
        <v>256.62928399999998</v>
      </c>
    </row>
    <row r="1581" spans="1:3" x14ac:dyDescent="0.2">
      <c r="A1581" s="159">
        <v>41803.443194357598</v>
      </c>
      <c r="B1581" s="1">
        <v>31.119598</v>
      </c>
      <c r="C1581" s="1">
        <v>257.83602100000002</v>
      </c>
    </row>
    <row r="1582" spans="1:3" x14ac:dyDescent="0.2">
      <c r="A1582" s="160">
        <v>41803.443206029799</v>
      </c>
      <c r="B1582" s="1">
        <v>31.237196000000001</v>
      </c>
      <c r="C1582" s="1">
        <v>258.76653700000003</v>
      </c>
    </row>
    <row r="1583" spans="1:3" x14ac:dyDescent="0.2">
      <c r="A1583" s="160">
        <v>41803.443206037002</v>
      </c>
      <c r="B1583" s="1">
        <v>31.293620000000001</v>
      </c>
      <c r="C1583" s="1">
        <v>259.21299800000003</v>
      </c>
    </row>
    <row r="1584" spans="1:3" x14ac:dyDescent="0.2">
      <c r="A1584" s="160">
        <v>41803.443206044198</v>
      </c>
      <c r="B1584" s="1">
        <v>31.298448</v>
      </c>
      <c r="C1584" s="1">
        <v>259.25119999999998</v>
      </c>
    </row>
    <row r="1585" spans="1:3" x14ac:dyDescent="0.2">
      <c r="A1585" s="160">
        <v>41803.443206051401</v>
      </c>
      <c r="B1585" s="1">
        <v>31.262326000000002</v>
      </c>
      <c r="C1585" s="1">
        <v>258.96538299999997</v>
      </c>
    </row>
    <row r="1586" spans="1:3" x14ac:dyDescent="0.2">
      <c r="A1586" s="160">
        <v>41803.443206058502</v>
      </c>
      <c r="B1586" s="1">
        <v>31.203576999999999</v>
      </c>
      <c r="C1586" s="1">
        <v>258.50051999999999</v>
      </c>
    </row>
    <row r="1587" spans="1:3" x14ac:dyDescent="0.2">
      <c r="A1587" s="160">
        <v>41803.443206065698</v>
      </c>
      <c r="B1587" s="1">
        <v>31.126943000000001</v>
      </c>
      <c r="C1587" s="1">
        <v>257.89414399999998</v>
      </c>
    </row>
    <row r="1588" spans="1:3" x14ac:dyDescent="0.2">
      <c r="A1588" s="160">
        <v>41803.443206072901</v>
      </c>
      <c r="B1588" s="1">
        <v>31.026868</v>
      </c>
      <c r="C1588" s="1">
        <v>257.10228499999999</v>
      </c>
    </row>
    <row r="1589" spans="1:3" x14ac:dyDescent="0.2">
      <c r="A1589" s="160">
        <v>41803.443206080097</v>
      </c>
      <c r="B1589" s="1">
        <v>30.89236</v>
      </c>
      <c r="C1589" s="1">
        <v>256.03797100000003</v>
      </c>
    </row>
    <row r="1590" spans="1:3" x14ac:dyDescent="0.2">
      <c r="A1590" s="160">
        <v>41803.443206087199</v>
      </c>
      <c r="B1590" s="1">
        <v>30.815840999999999</v>
      </c>
      <c r="C1590" s="1">
        <v>255.43250599999999</v>
      </c>
    </row>
    <row r="1591" spans="1:3" x14ac:dyDescent="0.2">
      <c r="A1591" s="160">
        <v>41803.443206094402</v>
      </c>
      <c r="B1591" s="1">
        <v>30.785284999999998</v>
      </c>
      <c r="C1591" s="1">
        <v>255.19072199999999</v>
      </c>
    </row>
    <row r="1592" spans="1:3" x14ac:dyDescent="0.2">
      <c r="A1592" s="161">
        <v>41803.443217396198</v>
      </c>
      <c r="B1592" s="1">
        <v>30.748856</v>
      </c>
      <c r="C1592" s="1">
        <v>254.90247500000001</v>
      </c>
    </row>
    <row r="1593" spans="1:3" x14ac:dyDescent="0.2">
      <c r="A1593" s="161">
        <v>41803.443217403401</v>
      </c>
      <c r="B1593" s="1">
        <v>30.685746999999999</v>
      </c>
      <c r="C1593" s="1">
        <v>254.40311399999999</v>
      </c>
    </row>
    <row r="1594" spans="1:3" x14ac:dyDescent="0.2">
      <c r="A1594" s="161">
        <v>41803.443217410597</v>
      </c>
      <c r="B1594" s="1">
        <v>30.595434999999998</v>
      </c>
      <c r="C1594" s="1">
        <v>253.68851000000001</v>
      </c>
    </row>
    <row r="1595" spans="1:3" x14ac:dyDescent="0.2">
      <c r="A1595" s="161">
        <v>41803.443217417698</v>
      </c>
      <c r="B1595" s="1">
        <v>30.525072000000002</v>
      </c>
      <c r="C1595" s="1">
        <v>253.131755</v>
      </c>
    </row>
    <row r="1596" spans="1:3" x14ac:dyDescent="0.2">
      <c r="A1596" s="161">
        <v>41803.443217424901</v>
      </c>
      <c r="B1596" s="1">
        <v>30.494016999999999</v>
      </c>
      <c r="C1596" s="1">
        <v>252.886022</v>
      </c>
    </row>
    <row r="1597" spans="1:3" x14ac:dyDescent="0.2">
      <c r="A1597" s="161">
        <v>41803.443217432097</v>
      </c>
      <c r="B1597" s="1">
        <v>30.407581</v>
      </c>
      <c r="C1597" s="1">
        <v>252.202089</v>
      </c>
    </row>
    <row r="1598" spans="1:3" x14ac:dyDescent="0.2">
      <c r="A1598" s="161">
        <v>41803.4432174393</v>
      </c>
      <c r="B1598" s="1">
        <v>30.223082000000002</v>
      </c>
      <c r="C1598" s="1">
        <v>250.742209</v>
      </c>
    </row>
    <row r="1599" spans="1:3" x14ac:dyDescent="0.2">
      <c r="A1599" s="161">
        <v>41803.443217446496</v>
      </c>
      <c r="B1599" s="1">
        <v>29.995844000000002</v>
      </c>
      <c r="C1599" s="1">
        <v>248.94415799999999</v>
      </c>
    </row>
    <row r="1600" spans="1:3" x14ac:dyDescent="0.2">
      <c r="A1600" s="161">
        <v>41803.443217453598</v>
      </c>
      <c r="B1600" s="1">
        <v>29.793084</v>
      </c>
      <c r="C1600" s="1">
        <v>247.33979099999999</v>
      </c>
    </row>
    <row r="1601" spans="1:3" x14ac:dyDescent="0.2">
      <c r="A1601" s="161">
        <v>41803.443217460801</v>
      </c>
      <c r="B1601" s="1">
        <v>29.655336999999999</v>
      </c>
      <c r="C1601" s="1">
        <v>246.24984599999999</v>
      </c>
    </row>
    <row r="1602" spans="1:3" x14ac:dyDescent="0.2">
      <c r="A1602" s="162">
        <v>41803.443228739503</v>
      </c>
      <c r="B1602" s="1">
        <v>29.523852999999999</v>
      </c>
      <c r="C1602" s="1">
        <v>245.209461</v>
      </c>
    </row>
    <row r="1603" spans="1:3" x14ac:dyDescent="0.2">
      <c r="A1603" s="162">
        <v>41803.443228746597</v>
      </c>
      <c r="B1603" s="1">
        <v>29.343007</v>
      </c>
      <c r="C1603" s="1">
        <v>243.77849000000001</v>
      </c>
    </row>
    <row r="1604" spans="1:3" x14ac:dyDescent="0.2">
      <c r="A1604" s="162">
        <v>41803.4432287538</v>
      </c>
      <c r="B1604" s="1">
        <v>29.176552999999998</v>
      </c>
      <c r="C1604" s="1">
        <v>242.461398</v>
      </c>
    </row>
    <row r="1605" spans="1:3" x14ac:dyDescent="0.2">
      <c r="A1605" s="162">
        <v>41803.443228761003</v>
      </c>
      <c r="B1605" s="1">
        <v>29.117242999999998</v>
      </c>
      <c r="C1605" s="1">
        <v>241.99210099999999</v>
      </c>
    </row>
    <row r="1606" spans="1:3" x14ac:dyDescent="0.2">
      <c r="A1606" s="162">
        <v>41803.443228768199</v>
      </c>
      <c r="B1606" s="1">
        <v>29.146647999999999</v>
      </c>
      <c r="C1606" s="1">
        <v>242.22477599999999</v>
      </c>
    </row>
    <row r="1607" spans="1:3" x14ac:dyDescent="0.2">
      <c r="A1607" s="162">
        <v>41803.443228775301</v>
      </c>
      <c r="B1607" s="1">
        <v>29.184428</v>
      </c>
      <c r="C1607" s="1">
        <v>242.52371199999999</v>
      </c>
    </row>
    <row r="1608" spans="1:3" x14ac:dyDescent="0.2">
      <c r="A1608" s="162">
        <v>41803.443228782497</v>
      </c>
      <c r="B1608" s="1">
        <v>29.203455999999999</v>
      </c>
      <c r="C1608" s="1">
        <v>242.674273</v>
      </c>
    </row>
    <row r="1609" spans="1:3" x14ac:dyDescent="0.2">
      <c r="A1609" s="162">
        <v>41803.4432287897</v>
      </c>
      <c r="B1609" s="1">
        <v>29.274678000000002</v>
      </c>
      <c r="C1609" s="1">
        <v>243.23783</v>
      </c>
    </row>
    <row r="1610" spans="1:3" x14ac:dyDescent="0.2">
      <c r="A1610" s="162">
        <v>41803.443228796903</v>
      </c>
      <c r="B1610" s="1">
        <v>29.426203000000001</v>
      </c>
      <c r="C1610" s="1">
        <v>244.43679399999999</v>
      </c>
    </row>
    <row r="1611" spans="1:3" x14ac:dyDescent="0.2">
      <c r="A1611" s="162">
        <v>41803.443228803997</v>
      </c>
      <c r="B1611" s="1">
        <v>29.561164000000002</v>
      </c>
      <c r="C1611" s="1">
        <v>245.50469200000001</v>
      </c>
    </row>
    <row r="1612" spans="1:3" x14ac:dyDescent="0.2">
      <c r="A1612" s="163">
        <v>41803.4432404994</v>
      </c>
      <c r="B1612" s="1">
        <v>29.652519999999999</v>
      </c>
      <c r="C1612" s="1">
        <v>246.22755599999999</v>
      </c>
    </row>
    <row r="1613" spans="1:3" x14ac:dyDescent="0.2">
      <c r="A1613" s="163">
        <v>41803.443240506604</v>
      </c>
      <c r="B1613" s="1">
        <v>29.746500000000001</v>
      </c>
      <c r="C1613" s="1">
        <v>246.971192</v>
      </c>
    </row>
    <row r="1614" spans="1:3" x14ac:dyDescent="0.2">
      <c r="A1614" s="163">
        <v>41803.443240513698</v>
      </c>
      <c r="B1614" s="1">
        <v>29.894656000000001</v>
      </c>
      <c r="C1614" s="1">
        <v>248.14349300000001</v>
      </c>
    </row>
    <row r="1615" spans="1:3" x14ac:dyDescent="0.2">
      <c r="A1615" s="163">
        <v>41803.443240520901</v>
      </c>
      <c r="B1615" s="1">
        <v>30.064264999999999</v>
      </c>
      <c r="C1615" s="1">
        <v>249.485547</v>
      </c>
    </row>
    <row r="1616" spans="1:3" x14ac:dyDescent="0.2">
      <c r="A1616" s="163">
        <v>41803.443240528097</v>
      </c>
      <c r="B1616" s="1">
        <v>30.172867</v>
      </c>
      <c r="C1616" s="1">
        <v>250.34488300000001</v>
      </c>
    </row>
    <row r="1617" spans="1:3" x14ac:dyDescent="0.2">
      <c r="A1617" s="163">
        <v>41803.4432405353</v>
      </c>
      <c r="B1617" s="1">
        <v>30.248618</v>
      </c>
      <c r="C1617" s="1">
        <v>250.94427300000001</v>
      </c>
    </row>
    <row r="1618" spans="1:3" x14ac:dyDescent="0.2">
      <c r="A1618" s="163">
        <v>41803.443240542503</v>
      </c>
      <c r="B1618" s="1">
        <v>30.386558000000001</v>
      </c>
      <c r="C1618" s="1">
        <v>252.03573600000001</v>
      </c>
    </row>
    <row r="1619" spans="1:3" x14ac:dyDescent="0.2">
      <c r="A1619" s="163">
        <v>41803.443240549597</v>
      </c>
      <c r="B1619" s="1">
        <v>30.517603999999999</v>
      </c>
      <c r="C1619" s="1">
        <v>253.07266000000001</v>
      </c>
    </row>
    <row r="1620" spans="1:3" x14ac:dyDescent="0.2">
      <c r="A1620" s="163">
        <v>41803.4432405568</v>
      </c>
      <c r="B1620" s="1">
        <v>30.593685000000001</v>
      </c>
      <c r="C1620" s="1">
        <v>253.67466200000001</v>
      </c>
    </row>
    <row r="1621" spans="1:3" x14ac:dyDescent="0.2">
      <c r="A1621" s="163">
        <v>41803.443240563996</v>
      </c>
      <c r="B1621" s="1">
        <v>30.610786000000001</v>
      </c>
      <c r="C1621" s="1">
        <v>253.809979</v>
      </c>
    </row>
    <row r="1622" spans="1:3" x14ac:dyDescent="0.2">
      <c r="A1622" s="164">
        <v>41803.443252027799</v>
      </c>
      <c r="B1622" s="1">
        <v>30.570620000000002</v>
      </c>
      <c r="C1622" s="1">
        <v>253.492154</v>
      </c>
    </row>
    <row r="1623" spans="1:3" x14ac:dyDescent="0.2">
      <c r="A1623" s="164">
        <v>41803.443252035002</v>
      </c>
      <c r="B1623" s="1">
        <v>30.514963000000002</v>
      </c>
      <c r="C1623" s="1">
        <v>253.05176700000001</v>
      </c>
    </row>
    <row r="1624" spans="1:3" x14ac:dyDescent="0.2">
      <c r="A1624" s="164">
        <v>41803.443252042198</v>
      </c>
      <c r="B1624" s="1">
        <v>30.421413000000001</v>
      </c>
      <c r="C1624" s="1">
        <v>252.311533</v>
      </c>
    </row>
    <row r="1625" spans="1:3" x14ac:dyDescent="0.2">
      <c r="A1625" s="164">
        <v>41803.443252049401</v>
      </c>
      <c r="B1625" s="1">
        <v>30.25413</v>
      </c>
      <c r="C1625" s="1">
        <v>250.98788099999999</v>
      </c>
    </row>
    <row r="1626" spans="1:3" x14ac:dyDescent="0.2">
      <c r="A1626" s="164">
        <v>41803.443252056502</v>
      </c>
      <c r="B1626" s="1">
        <v>30.067665000000002</v>
      </c>
      <c r="C1626" s="1">
        <v>249.51245299999999</v>
      </c>
    </row>
    <row r="1627" spans="1:3" x14ac:dyDescent="0.2">
      <c r="A1627" s="164">
        <v>41803.443252063698</v>
      </c>
      <c r="B1627" s="1">
        <v>29.880794000000002</v>
      </c>
      <c r="C1627" s="1">
        <v>248.033806</v>
      </c>
    </row>
    <row r="1628" spans="1:3" x14ac:dyDescent="0.2">
      <c r="A1628" s="164">
        <v>41803.443252070902</v>
      </c>
      <c r="B1628" s="1">
        <v>29.681004000000001</v>
      </c>
      <c r="C1628" s="1">
        <v>246.452943</v>
      </c>
    </row>
    <row r="1629" spans="1:3" x14ac:dyDescent="0.2">
      <c r="A1629" s="164">
        <v>41803.443252078097</v>
      </c>
      <c r="B1629" s="1">
        <v>29.514220000000002</v>
      </c>
      <c r="C1629" s="1">
        <v>245.133239</v>
      </c>
    </row>
    <row r="1630" spans="1:3" x14ac:dyDescent="0.2">
      <c r="A1630" s="164">
        <v>41803.443252085199</v>
      </c>
      <c r="B1630" s="1">
        <v>29.354382000000001</v>
      </c>
      <c r="C1630" s="1">
        <v>243.86849900000001</v>
      </c>
    </row>
    <row r="1631" spans="1:3" x14ac:dyDescent="0.2">
      <c r="A1631" s="164">
        <v>41803.443252092402</v>
      </c>
      <c r="B1631" s="1">
        <v>29.200516</v>
      </c>
      <c r="C1631" s="1">
        <v>242.65101200000001</v>
      </c>
    </row>
    <row r="1632" spans="1:3" x14ac:dyDescent="0.2">
      <c r="A1632" s="165">
        <v>41803.443263590998</v>
      </c>
      <c r="B1632" s="1">
        <v>29.110994999999999</v>
      </c>
      <c r="C1632" s="1">
        <v>241.94266300000001</v>
      </c>
    </row>
    <row r="1633" spans="1:3" x14ac:dyDescent="0.2">
      <c r="A1633" s="165">
        <v>41803.443263598201</v>
      </c>
      <c r="B1633" s="1">
        <v>29.082142000000001</v>
      </c>
      <c r="C1633" s="1">
        <v>241.714361</v>
      </c>
    </row>
    <row r="1634" spans="1:3" x14ac:dyDescent="0.2">
      <c r="A1634" s="165">
        <v>41803.443263605302</v>
      </c>
      <c r="B1634" s="1">
        <v>29.079325000000001</v>
      </c>
      <c r="C1634" s="1">
        <v>241.692072</v>
      </c>
    </row>
    <row r="1635" spans="1:3" x14ac:dyDescent="0.2">
      <c r="A1635" s="165">
        <v>41803.443263612498</v>
      </c>
      <c r="B1635" s="1">
        <v>29.085557999999999</v>
      </c>
      <c r="C1635" s="1">
        <v>241.741388</v>
      </c>
    </row>
    <row r="1636" spans="1:3" x14ac:dyDescent="0.2">
      <c r="A1636" s="165">
        <v>41803.443263619702</v>
      </c>
      <c r="B1636" s="1">
        <v>29.083347</v>
      </c>
      <c r="C1636" s="1">
        <v>241.723896</v>
      </c>
    </row>
    <row r="1637" spans="1:3" x14ac:dyDescent="0.2">
      <c r="A1637" s="165">
        <v>41803.443263626898</v>
      </c>
      <c r="B1637" s="1">
        <v>29.106413</v>
      </c>
      <c r="C1637" s="1">
        <v>241.90640400000001</v>
      </c>
    </row>
    <row r="1638" spans="1:3" x14ac:dyDescent="0.2">
      <c r="A1638" s="165">
        <v>41803.443263633999</v>
      </c>
      <c r="B1638" s="1">
        <v>29.157202000000002</v>
      </c>
      <c r="C1638" s="1">
        <v>242.30828600000001</v>
      </c>
    </row>
    <row r="1639" spans="1:3" x14ac:dyDescent="0.2">
      <c r="A1639" s="165">
        <v>41803.443263641202</v>
      </c>
      <c r="B1639" s="1">
        <v>29.1511</v>
      </c>
      <c r="C1639" s="1">
        <v>242.26000199999999</v>
      </c>
    </row>
    <row r="1640" spans="1:3" x14ac:dyDescent="0.2">
      <c r="A1640" s="165">
        <v>41803.443263648398</v>
      </c>
      <c r="B1640" s="1">
        <v>29.086732000000001</v>
      </c>
      <c r="C1640" s="1">
        <v>241.75067999999999</v>
      </c>
    </row>
    <row r="1641" spans="1:3" x14ac:dyDescent="0.2">
      <c r="A1641" s="165">
        <v>41803.443263655601</v>
      </c>
      <c r="B1641" s="1">
        <v>28.996466999999999</v>
      </c>
      <c r="C1641" s="1">
        <v>241.03644</v>
      </c>
    </row>
    <row r="1642" spans="1:3" x14ac:dyDescent="0.2">
      <c r="A1642" s="166">
        <v>41803.443275154197</v>
      </c>
      <c r="B1642" s="1">
        <v>28.892285000000001</v>
      </c>
      <c r="C1642" s="1">
        <v>240.21208799999999</v>
      </c>
    </row>
    <row r="1643" spans="1:3" x14ac:dyDescent="0.2">
      <c r="A1643" s="166">
        <v>41803.443275161299</v>
      </c>
      <c r="B1643" s="1">
        <v>28.783168</v>
      </c>
      <c r="C1643" s="1">
        <v>239.34868399999999</v>
      </c>
    </row>
    <row r="1644" spans="1:3" x14ac:dyDescent="0.2">
      <c r="A1644" s="166">
        <v>41803.443275168502</v>
      </c>
      <c r="B1644" s="1">
        <v>28.648775000000001</v>
      </c>
      <c r="C1644" s="1">
        <v>238.28528</v>
      </c>
    </row>
    <row r="1645" spans="1:3" x14ac:dyDescent="0.2">
      <c r="A1645" s="166">
        <v>41803.443275175698</v>
      </c>
      <c r="B1645" s="1">
        <v>28.497526000000001</v>
      </c>
      <c r="C1645" s="1">
        <v>237.088503</v>
      </c>
    </row>
    <row r="1646" spans="1:3" x14ac:dyDescent="0.2">
      <c r="A1646" s="166">
        <v>41803.443275182901</v>
      </c>
      <c r="B1646" s="1">
        <v>28.366586999999999</v>
      </c>
      <c r="C1646" s="1">
        <v>236.05242999999999</v>
      </c>
    </row>
    <row r="1647" spans="1:3" x14ac:dyDescent="0.2">
      <c r="A1647" s="166">
        <v>41803.443275190002</v>
      </c>
      <c r="B1647" s="1">
        <v>28.243400999999999</v>
      </c>
      <c r="C1647" s="1">
        <v>235.077699</v>
      </c>
    </row>
    <row r="1648" spans="1:3" x14ac:dyDescent="0.2">
      <c r="A1648" s="166">
        <v>41803.443275197198</v>
      </c>
      <c r="B1648" s="1">
        <v>28.114227</v>
      </c>
      <c r="C1648" s="1">
        <v>234.05559500000001</v>
      </c>
    </row>
    <row r="1649" spans="1:3" x14ac:dyDescent="0.2">
      <c r="A1649" s="166">
        <v>41803.443275204401</v>
      </c>
      <c r="B1649" s="1">
        <v>28.031759999999998</v>
      </c>
      <c r="C1649" s="1">
        <v>233.40306100000001</v>
      </c>
    </row>
    <row r="1650" spans="1:3" x14ac:dyDescent="0.2">
      <c r="A1650" s="166">
        <v>41803.443275211597</v>
      </c>
      <c r="B1650" s="1">
        <v>27.998363000000001</v>
      </c>
      <c r="C1650" s="1">
        <v>233.13880499999999</v>
      </c>
    </row>
    <row r="1651" spans="1:3" x14ac:dyDescent="0.2">
      <c r="A1651" s="166">
        <v>41803.443275218699</v>
      </c>
      <c r="B1651" s="1">
        <v>28.013162000000001</v>
      </c>
      <c r="C1651" s="1">
        <v>233.25590099999999</v>
      </c>
    </row>
    <row r="1652" spans="1:3" x14ac:dyDescent="0.2">
      <c r="A1652" s="167">
        <v>41803.443286705697</v>
      </c>
      <c r="B1652" s="1">
        <v>28.064266</v>
      </c>
      <c r="C1652" s="1">
        <v>233.66027299999999</v>
      </c>
    </row>
    <row r="1653" spans="1:3" x14ac:dyDescent="0.2">
      <c r="A1653" s="167">
        <v>41803.4432867129</v>
      </c>
      <c r="B1653" s="1">
        <v>28.179347</v>
      </c>
      <c r="C1653" s="1">
        <v>234.57086799999999</v>
      </c>
    </row>
    <row r="1654" spans="1:3" x14ac:dyDescent="0.2">
      <c r="A1654" s="167">
        <v>41803.443286720103</v>
      </c>
      <c r="B1654" s="1">
        <v>28.394611000000001</v>
      </c>
      <c r="C1654" s="1">
        <v>236.27417199999999</v>
      </c>
    </row>
    <row r="1655" spans="1:3" x14ac:dyDescent="0.2">
      <c r="A1655" s="167">
        <v>41803.443286727299</v>
      </c>
      <c r="B1655" s="1">
        <v>28.702359000000001</v>
      </c>
      <c r="C1655" s="1">
        <v>238.70926900000001</v>
      </c>
    </row>
    <row r="1656" spans="1:3" x14ac:dyDescent="0.2">
      <c r="A1656" s="167">
        <v>41803.4432867344</v>
      </c>
      <c r="B1656" s="1">
        <v>29.006405999999998</v>
      </c>
      <c r="C1656" s="1">
        <v>241.115092</v>
      </c>
    </row>
    <row r="1657" spans="1:3" x14ac:dyDescent="0.2">
      <c r="A1657" s="167">
        <v>41803.443286741604</v>
      </c>
      <c r="B1657" s="1">
        <v>29.270655999999999</v>
      </c>
      <c r="C1657" s="1">
        <v>243.206005</v>
      </c>
    </row>
    <row r="1658" spans="1:3" x14ac:dyDescent="0.2">
      <c r="A1658" s="167">
        <v>41803.443286748799</v>
      </c>
      <c r="B1658" s="1">
        <v>29.542482</v>
      </c>
      <c r="C1658" s="1">
        <v>245.356864</v>
      </c>
    </row>
    <row r="1659" spans="1:3" x14ac:dyDescent="0.2">
      <c r="A1659" s="167">
        <v>41803.443286756003</v>
      </c>
      <c r="B1659" s="1">
        <v>29.845171000000001</v>
      </c>
      <c r="C1659" s="1">
        <v>247.751936</v>
      </c>
    </row>
    <row r="1660" spans="1:3" x14ac:dyDescent="0.2">
      <c r="A1660" s="167">
        <v>41803.443286763097</v>
      </c>
      <c r="B1660" s="1">
        <v>30.087729</v>
      </c>
      <c r="C1660" s="1">
        <v>249.67121299999999</v>
      </c>
    </row>
    <row r="1661" spans="1:3" x14ac:dyDescent="0.2">
      <c r="A1661" s="167">
        <v>41803.4432867703</v>
      </c>
      <c r="B1661" s="1">
        <v>30.1935</v>
      </c>
      <c r="C1661" s="1">
        <v>250.508137</v>
      </c>
    </row>
    <row r="1662" spans="1:3" x14ac:dyDescent="0.2">
      <c r="A1662" s="168">
        <v>41803.443298268903</v>
      </c>
      <c r="B1662" s="1">
        <v>30.238011</v>
      </c>
      <c r="C1662" s="1">
        <v>250.86033800000001</v>
      </c>
    </row>
    <row r="1663" spans="1:3" x14ac:dyDescent="0.2">
      <c r="A1663" s="168">
        <v>41803.443298276099</v>
      </c>
      <c r="B1663" s="1">
        <v>30.290749999999999</v>
      </c>
      <c r="C1663" s="1">
        <v>251.277646</v>
      </c>
    </row>
    <row r="1664" spans="1:3" x14ac:dyDescent="0.2">
      <c r="A1664" s="168">
        <v>41803.443298283302</v>
      </c>
      <c r="B1664" s="1">
        <v>30.353199</v>
      </c>
      <c r="C1664" s="1">
        <v>251.771784</v>
      </c>
    </row>
    <row r="1665" spans="1:3" x14ac:dyDescent="0.2">
      <c r="A1665" s="168">
        <v>41803.443298290404</v>
      </c>
      <c r="B1665" s="1">
        <v>30.367269</v>
      </c>
      <c r="C1665" s="1">
        <v>251.88310999999999</v>
      </c>
    </row>
    <row r="1666" spans="1:3" x14ac:dyDescent="0.2">
      <c r="A1666" s="168">
        <v>41803.4432982976</v>
      </c>
      <c r="B1666" s="1">
        <v>30.310307999999999</v>
      </c>
      <c r="C1666" s="1">
        <v>251.43239800000001</v>
      </c>
    </row>
    <row r="1667" spans="1:3" x14ac:dyDescent="0.2">
      <c r="A1667" s="168">
        <v>41803.443298304803</v>
      </c>
      <c r="B1667" s="1">
        <v>30.243192000000001</v>
      </c>
      <c r="C1667" s="1">
        <v>250.90133399999999</v>
      </c>
    </row>
    <row r="1668" spans="1:3" x14ac:dyDescent="0.2">
      <c r="A1668" s="168">
        <v>41803.443298311999</v>
      </c>
      <c r="B1668" s="1">
        <v>30.217271</v>
      </c>
      <c r="C1668" s="1">
        <v>250.69623300000001</v>
      </c>
    </row>
    <row r="1669" spans="1:3" x14ac:dyDescent="0.2">
      <c r="A1669" s="168">
        <v>41803.4432983191</v>
      </c>
      <c r="B1669" s="1">
        <v>30.152435000000001</v>
      </c>
      <c r="C1669" s="1">
        <v>250.18320700000001</v>
      </c>
    </row>
    <row r="1670" spans="1:3" x14ac:dyDescent="0.2">
      <c r="A1670" s="168">
        <v>41803.443298326303</v>
      </c>
      <c r="B1670" s="1">
        <v>30.093225</v>
      </c>
      <c r="C1670" s="1">
        <v>249.714699</v>
      </c>
    </row>
    <row r="1671" spans="1:3" x14ac:dyDescent="0.2">
      <c r="A1671" s="168">
        <v>41803.443298333499</v>
      </c>
      <c r="B1671" s="1">
        <v>30.065975999999999</v>
      </c>
      <c r="C1671" s="1">
        <v>249.49909099999999</v>
      </c>
    </row>
    <row r="1672" spans="1:3" x14ac:dyDescent="0.2">
      <c r="A1672" s="169">
        <v>41803.443310283503</v>
      </c>
      <c r="B1672" s="1">
        <v>30.052859000000002</v>
      </c>
      <c r="C1672" s="1">
        <v>249.395296</v>
      </c>
    </row>
    <row r="1673" spans="1:3" x14ac:dyDescent="0.2">
      <c r="A1673" s="169">
        <v>41803.443310290699</v>
      </c>
      <c r="B1673" s="1">
        <v>30.050234</v>
      </c>
      <c r="C1673" s="1">
        <v>249.37452400000001</v>
      </c>
    </row>
    <row r="1674" spans="1:3" x14ac:dyDescent="0.2">
      <c r="A1674" s="169">
        <v>41803.4433102978</v>
      </c>
      <c r="B1674" s="1">
        <v>30.073751999999999</v>
      </c>
      <c r="C1674" s="1">
        <v>249.56061600000001</v>
      </c>
    </row>
    <row r="1675" spans="1:3" x14ac:dyDescent="0.2">
      <c r="A1675" s="169">
        <v>41803.443310305003</v>
      </c>
      <c r="B1675" s="1">
        <v>30.133299000000001</v>
      </c>
      <c r="C1675" s="1">
        <v>250.03179499999999</v>
      </c>
    </row>
    <row r="1676" spans="1:3" x14ac:dyDescent="0.2">
      <c r="A1676" s="169">
        <v>41803.443310312199</v>
      </c>
      <c r="B1676" s="1">
        <v>30.224194000000001</v>
      </c>
      <c r="C1676" s="1">
        <v>250.75101599999999</v>
      </c>
    </row>
    <row r="1677" spans="1:3" x14ac:dyDescent="0.2">
      <c r="A1677" s="169">
        <v>41803.443310319402</v>
      </c>
      <c r="B1677" s="1">
        <v>30.250053999999999</v>
      </c>
      <c r="C1677" s="1">
        <v>250.95563100000001</v>
      </c>
    </row>
    <row r="1678" spans="1:3" x14ac:dyDescent="0.2">
      <c r="A1678" s="169">
        <v>41803.443310326496</v>
      </c>
      <c r="B1678" s="1">
        <v>30.221308000000001</v>
      </c>
      <c r="C1678" s="1">
        <v>250.72817900000001</v>
      </c>
    </row>
    <row r="1679" spans="1:3" x14ac:dyDescent="0.2">
      <c r="A1679" s="169">
        <v>41803.4433103337</v>
      </c>
      <c r="B1679" s="1">
        <v>30.203285999999999</v>
      </c>
      <c r="C1679" s="1">
        <v>250.58557400000001</v>
      </c>
    </row>
    <row r="1680" spans="1:3" x14ac:dyDescent="0.2">
      <c r="A1680" s="169">
        <v>41803.443310340903</v>
      </c>
      <c r="B1680" s="1">
        <v>30.196731</v>
      </c>
      <c r="C1680" s="1">
        <v>250.53370699999999</v>
      </c>
    </row>
    <row r="1681" spans="1:3" x14ac:dyDescent="0.2">
      <c r="A1681" s="169">
        <v>41803.443310348099</v>
      </c>
      <c r="B1681" s="1">
        <v>30.185686</v>
      </c>
      <c r="C1681" s="1">
        <v>250.44631000000001</v>
      </c>
    </row>
    <row r="1682" spans="1:3" x14ac:dyDescent="0.2">
      <c r="A1682" s="170">
        <v>41803.443321568797</v>
      </c>
      <c r="B1682" s="1">
        <v>30.139256</v>
      </c>
      <c r="C1682" s="1">
        <v>250.078925</v>
      </c>
    </row>
    <row r="1683" spans="1:3" x14ac:dyDescent="0.2">
      <c r="A1683" s="170">
        <v>41803.443321576</v>
      </c>
      <c r="B1683" s="1">
        <v>30.074074</v>
      </c>
      <c r="C1683" s="1">
        <v>249.563166</v>
      </c>
    </row>
    <row r="1684" spans="1:3" x14ac:dyDescent="0.2">
      <c r="A1684" s="170">
        <v>41803.443321583203</v>
      </c>
      <c r="B1684" s="1">
        <v>30.006267000000001</v>
      </c>
      <c r="C1684" s="1">
        <v>249.026636</v>
      </c>
    </row>
    <row r="1685" spans="1:3" x14ac:dyDescent="0.2">
      <c r="A1685" s="170">
        <v>41803.443321590399</v>
      </c>
      <c r="B1685" s="1">
        <v>29.929987000000001</v>
      </c>
      <c r="C1685" s="1">
        <v>248.42305500000001</v>
      </c>
    </row>
    <row r="1686" spans="1:3" x14ac:dyDescent="0.2">
      <c r="A1686" s="170">
        <v>41803.443321597602</v>
      </c>
      <c r="B1686" s="1">
        <v>29.818099</v>
      </c>
      <c r="C1686" s="1">
        <v>247.53772499999999</v>
      </c>
    </row>
    <row r="1687" spans="1:3" x14ac:dyDescent="0.2">
      <c r="A1687" s="170">
        <v>41803.443321604696</v>
      </c>
      <c r="B1687" s="1">
        <v>29.658429999999999</v>
      </c>
      <c r="C1687" s="1">
        <v>246.27432200000001</v>
      </c>
    </row>
    <row r="1688" spans="1:3" x14ac:dyDescent="0.2">
      <c r="A1688" s="170">
        <v>41803.4433216119</v>
      </c>
      <c r="B1688" s="1">
        <v>29.438023999999999</v>
      </c>
      <c r="C1688" s="1">
        <v>244.530325</v>
      </c>
    </row>
    <row r="1689" spans="1:3" x14ac:dyDescent="0.2">
      <c r="A1689" s="170">
        <v>41803.443321619103</v>
      </c>
      <c r="B1689" s="1">
        <v>29.219183000000001</v>
      </c>
      <c r="C1689" s="1">
        <v>242.79871800000001</v>
      </c>
    </row>
    <row r="1690" spans="1:3" x14ac:dyDescent="0.2">
      <c r="A1690" s="170">
        <v>41803.443321626299</v>
      </c>
      <c r="B1690" s="1">
        <v>29.034974999999999</v>
      </c>
      <c r="C1690" s="1">
        <v>241.34114600000001</v>
      </c>
    </row>
    <row r="1691" spans="1:3" x14ac:dyDescent="0.2">
      <c r="A1691" s="170">
        <v>41803.4433216334</v>
      </c>
      <c r="B1691" s="1">
        <v>28.914705000000001</v>
      </c>
      <c r="C1691" s="1">
        <v>240.38949500000001</v>
      </c>
    </row>
    <row r="1692" spans="1:3" x14ac:dyDescent="0.2">
      <c r="A1692" s="171">
        <v>41803.443332935203</v>
      </c>
      <c r="B1692" s="1">
        <v>28.809488000000002</v>
      </c>
      <c r="C1692" s="1">
        <v>239.55694299999999</v>
      </c>
    </row>
    <row r="1693" spans="1:3" x14ac:dyDescent="0.2">
      <c r="A1693" s="171">
        <v>41803.443332942399</v>
      </c>
      <c r="B1693" s="1">
        <v>28.719221999999998</v>
      </c>
      <c r="C1693" s="1">
        <v>238.842703</v>
      </c>
    </row>
    <row r="1694" spans="1:3" x14ac:dyDescent="0.2">
      <c r="A1694" s="171">
        <v>41803.443332949602</v>
      </c>
      <c r="B1694" s="1">
        <v>28.670726999999999</v>
      </c>
      <c r="C1694" s="1">
        <v>238.45898199999999</v>
      </c>
    </row>
    <row r="1695" spans="1:3" x14ac:dyDescent="0.2">
      <c r="A1695" s="171">
        <v>41803.443332956798</v>
      </c>
      <c r="B1695" s="1">
        <v>28.677458999999999</v>
      </c>
      <c r="C1695" s="1">
        <v>238.512246</v>
      </c>
    </row>
    <row r="1696" spans="1:3" x14ac:dyDescent="0.2">
      <c r="A1696" s="171">
        <v>41803.4433329639</v>
      </c>
      <c r="B1696" s="1">
        <v>28.688825999999999</v>
      </c>
      <c r="C1696" s="1">
        <v>238.602194</v>
      </c>
    </row>
    <row r="1697" spans="1:3" x14ac:dyDescent="0.2">
      <c r="A1697" s="171">
        <v>41803.443332971103</v>
      </c>
      <c r="B1697" s="1">
        <v>28.660195999999999</v>
      </c>
      <c r="C1697" s="1">
        <v>238.375654</v>
      </c>
    </row>
    <row r="1698" spans="1:3" x14ac:dyDescent="0.2">
      <c r="A1698" s="171">
        <v>41803.443332978299</v>
      </c>
      <c r="B1698" s="1">
        <v>28.592151999999999</v>
      </c>
      <c r="C1698" s="1">
        <v>237.83724000000001</v>
      </c>
    </row>
    <row r="1699" spans="1:3" x14ac:dyDescent="0.2">
      <c r="A1699" s="171">
        <v>41803.443332985502</v>
      </c>
      <c r="B1699" s="1">
        <v>28.562785000000002</v>
      </c>
      <c r="C1699" s="1">
        <v>237.60487000000001</v>
      </c>
    </row>
    <row r="1700" spans="1:3" x14ac:dyDescent="0.2">
      <c r="A1700" s="171">
        <v>41803.443332992603</v>
      </c>
      <c r="B1700" s="1">
        <v>28.546036000000001</v>
      </c>
      <c r="C1700" s="1">
        <v>237.47234599999999</v>
      </c>
    </row>
    <row r="1701" spans="1:3" x14ac:dyDescent="0.2">
      <c r="A1701" s="171">
        <v>41803.443332999799</v>
      </c>
      <c r="B1701" s="1">
        <v>28.523814999999999</v>
      </c>
      <c r="C1701" s="1">
        <v>237.29651999999999</v>
      </c>
    </row>
    <row r="1702" spans="1:3" x14ac:dyDescent="0.2">
      <c r="A1702" s="172">
        <v>41803.443344845597</v>
      </c>
      <c r="B1702" s="1">
        <v>28.569547</v>
      </c>
      <c r="C1702" s="1">
        <v>237.658377</v>
      </c>
    </row>
    <row r="1703" spans="1:3" x14ac:dyDescent="0.2">
      <c r="A1703" s="172">
        <v>41803.4433448528</v>
      </c>
      <c r="B1703" s="1">
        <v>28.669837000000001</v>
      </c>
      <c r="C1703" s="1">
        <v>238.45193599999999</v>
      </c>
    </row>
    <row r="1704" spans="1:3" x14ac:dyDescent="0.2">
      <c r="A1704" s="172">
        <v>41803.443344860003</v>
      </c>
      <c r="B1704" s="1">
        <v>28.863009999999999</v>
      </c>
      <c r="C1704" s="1">
        <v>239.980446</v>
      </c>
    </row>
    <row r="1705" spans="1:3" x14ac:dyDescent="0.2">
      <c r="A1705" s="172">
        <v>41803.443344867199</v>
      </c>
      <c r="B1705" s="1">
        <v>29.144636999999999</v>
      </c>
      <c r="C1705" s="1">
        <v>242.20886300000001</v>
      </c>
    </row>
    <row r="1706" spans="1:3" x14ac:dyDescent="0.2">
      <c r="A1706" s="172">
        <v>41803.4433448743</v>
      </c>
      <c r="B1706" s="1">
        <v>29.436734000000001</v>
      </c>
      <c r="C1706" s="1">
        <v>244.52012199999999</v>
      </c>
    </row>
    <row r="1707" spans="1:3" x14ac:dyDescent="0.2">
      <c r="A1707" s="172">
        <v>41803.443344881503</v>
      </c>
      <c r="B1707" s="1">
        <v>29.754674999999999</v>
      </c>
      <c r="C1707" s="1">
        <v>247.03587400000001</v>
      </c>
    </row>
    <row r="1708" spans="1:3" x14ac:dyDescent="0.2">
      <c r="A1708" s="172">
        <v>41803.443344888699</v>
      </c>
      <c r="B1708" s="1">
        <v>30.132486</v>
      </c>
      <c r="C1708" s="1">
        <v>250.02535700000001</v>
      </c>
    </row>
    <row r="1709" spans="1:3" x14ac:dyDescent="0.2">
      <c r="A1709" s="172">
        <v>41803.443344895903</v>
      </c>
      <c r="B1709" s="1">
        <v>30.436518</v>
      </c>
      <c r="C1709" s="1">
        <v>252.431059</v>
      </c>
    </row>
    <row r="1710" spans="1:3" x14ac:dyDescent="0.2">
      <c r="A1710" s="172">
        <v>41803.443344902997</v>
      </c>
      <c r="B1710" s="1">
        <v>30.731922999999998</v>
      </c>
      <c r="C1710" s="1">
        <v>254.768494</v>
      </c>
    </row>
    <row r="1711" spans="1:3" x14ac:dyDescent="0.2">
      <c r="A1711" s="172">
        <v>41803.4433449102</v>
      </c>
      <c r="B1711" s="1">
        <v>30.988427999999999</v>
      </c>
      <c r="C1711" s="1">
        <v>256.79812600000002</v>
      </c>
    </row>
    <row r="1712" spans="1:3" x14ac:dyDescent="0.2">
      <c r="A1712" s="173">
        <v>41803.4433562583</v>
      </c>
      <c r="B1712" s="1">
        <v>31.121278</v>
      </c>
      <c r="C1712" s="1">
        <v>257.84932199999997</v>
      </c>
    </row>
    <row r="1713" spans="1:3" x14ac:dyDescent="0.2">
      <c r="A1713" s="173">
        <v>41803.443356265503</v>
      </c>
      <c r="B1713" s="1">
        <v>31.153369999999999</v>
      </c>
      <c r="C1713" s="1">
        <v>258.10325399999999</v>
      </c>
    </row>
    <row r="1714" spans="1:3" x14ac:dyDescent="0.2">
      <c r="A1714" s="173">
        <v>41803.443356272699</v>
      </c>
      <c r="B1714" s="1">
        <v>31.138985999999999</v>
      </c>
      <c r="C1714" s="1">
        <v>257.98943700000001</v>
      </c>
    </row>
    <row r="1715" spans="1:3" x14ac:dyDescent="0.2">
      <c r="A1715" s="173">
        <v>41803.443356279902</v>
      </c>
      <c r="B1715" s="1">
        <v>31.097660999999999</v>
      </c>
      <c r="C1715" s="1">
        <v>257.662441</v>
      </c>
    </row>
    <row r="1716" spans="1:3" x14ac:dyDescent="0.2">
      <c r="A1716" s="173">
        <v>41803.443356287004</v>
      </c>
      <c r="B1716" s="1">
        <v>31.062460000000002</v>
      </c>
      <c r="C1716" s="1">
        <v>257.38391200000001</v>
      </c>
    </row>
    <row r="1717" spans="1:3" x14ac:dyDescent="0.2">
      <c r="A1717" s="173">
        <v>41803.443356294199</v>
      </c>
      <c r="B1717" s="1">
        <v>30.918073</v>
      </c>
      <c r="C1717" s="1">
        <v>256.24143199999997</v>
      </c>
    </row>
    <row r="1718" spans="1:3" x14ac:dyDescent="0.2">
      <c r="A1718" s="173">
        <v>41803.443356301403</v>
      </c>
      <c r="B1718" s="1">
        <v>30.669612999999998</v>
      </c>
      <c r="C1718" s="1">
        <v>254.27545000000001</v>
      </c>
    </row>
    <row r="1719" spans="1:3" x14ac:dyDescent="0.2">
      <c r="A1719" s="173">
        <v>41803.443356308599</v>
      </c>
      <c r="B1719" s="1">
        <v>30.489442</v>
      </c>
      <c r="C1719" s="1">
        <v>252.84982400000001</v>
      </c>
    </row>
    <row r="1720" spans="1:3" x14ac:dyDescent="0.2">
      <c r="A1720" s="173">
        <v>41803.4433563157</v>
      </c>
      <c r="B1720" s="1">
        <v>30.419823999999998</v>
      </c>
      <c r="C1720" s="1">
        <v>252.29896099999999</v>
      </c>
    </row>
    <row r="1721" spans="1:3" x14ac:dyDescent="0.2">
      <c r="A1721" s="173">
        <v>41803.443356322903</v>
      </c>
      <c r="B1721" s="1">
        <v>30.365656999999999</v>
      </c>
      <c r="C1721" s="1">
        <v>251.87035599999999</v>
      </c>
    </row>
    <row r="1722" spans="1:3" x14ac:dyDescent="0.2">
      <c r="A1722" s="174">
        <v>41803.443367798303</v>
      </c>
      <c r="B1722" s="1">
        <v>30.284693999999998</v>
      </c>
      <c r="C1722" s="1">
        <v>251.229726</v>
      </c>
    </row>
    <row r="1723" spans="1:3" x14ac:dyDescent="0.2">
      <c r="A1723" s="174">
        <v>41803.443367805499</v>
      </c>
      <c r="B1723" s="1">
        <v>30.247973999999999</v>
      </c>
      <c r="C1723" s="1">
        <v>250.93917200000001</v>
      </c>
    </row>
    <row r="1724" spans="1:3" x14ac:dyDescent="0.2">
      <c r="A1724" s="174">
        <v>41803.443367812702</v>
      </c>
      <c r="B1724" s="1">
        <v>30.349661000000001</v>
      </c>
      <c r="C1724" s="1">
        <v>251.743785</v>
      </c>
    </row>
    <row r="1725" spans="1:3" x14ac:dyDescent="0.2">
      <c r="A1725" s="174">
        <v>41803.443367819898</v>
      </c>
      <c r="B1725" s="1">
        <v>30.570067000000002</v>
      </c>
      <c r="C1725" s="1">
        <v>253.48778200000001</v>
      </c>
    </row>
    <row r="1726" spans="1:3" x14ac:dyDescent="0.2">
      <c r="A1726" s="174">
        <v>41803.443367827102</v>
      </c>
      <c r="B1726" s="1">
        <v>30.785093</v>
      </c>
      <c r="C1726" s="1">
        <v>255.18920299999999</v>
      </c>
    </row>
    <row r="1727" spans="1:3" x14ac:dyDescent="0.2">
      <c r="A1727" s="174">
        <v>41803.443367834203</v>
      </c>
      <c r="B1727" s="1">
        <v>30.988244000000002</v>
      </c>
      <c r="C1727" s="1">
        <v>256.79666800000001</v>
      </c>
    </row>
    <row r="1728" spans="1:3" x14ac:dyDescent="0.2">
      <c r="A1728" s="174">
        <v>41803.443367841399</v>
      </c>
      <c r="B1728" s="1">
        <v>31.246261000000001</v>
      </c>
      <c r="C1728" s="1">
        <v>258.83826499999998</v>
      </c>
    </row>
    <row r="1729" spans="1:3" x14ac:dyDescent="0.2">
      <c r="A1729" s="174">
        <v>41803.443367848602</v>
      </c>
      <c r="B1729" s="1">
        <v>31.501576</v>
      </c>
      <c r="C1729" s="1">
        <v>260.85848299999998</v>
      </c>
    </row>
    <row r="1730" spans="1:3" x14ac:dyDescent="0.2">
      <c r="A1730" s="174">
        <v>41803.443367855798</v>
      </c>
      <c r="B1730" s="1">
        <v>31.672713000000002</v>
      </c>
      <c r="C1730" s="1">
        <v>262.21262400000001</v>
      </c>
    </row>
    <row r="1731" spans="1:3" x14ac:dyDescent="0.2">
      <c r="A1731" s="174">
        <v>41803.443367862899</v>
      </c>
      <c r="B1731" s="1">
        <v>31.752977000000001</v>
      </c>
      <c r="C1731" s="1">
        <v>262.84772700000002</v>
      </c>
    </row>
    <row r="1732" spans="1:3" x14ac:dyDescent="0.2">
      <c r="A1732" s="175">
        <v>41803.443379326804</v>
      </c>
      <c r="B1732" s="1">
        <v>31.752524000000001</v>
      </c>
      <c r="C1732" s="1">
        <v>262.84414299999997</v>
      </c>
    </row>
    <row r="1733" spans="1:3" x14ac:dyDescent="0.2">
      <c r="A1733" s="175">
        <v>41803.443379333999</v>
      </c>
      <c r="B1733" s="1">
        <v>31.696598999999999</v>
      </c>
      <c r="C1733" s="1">
        <v>262.40163000000001</v>
      </c>
    </row>
    <row r="1734" spans="1:3" x14ac:dyDescent="0.2">
      <c r="A1734" s="175">
        <v>41803.443379341101</v>
      </c>
      <c r="B1734" s="1">
        <v>31.542434</v>
      </c>
      <c r="C1734" s="1">
        <v>261.18177400000002</v>
      </c>
    </row>
    <row r="1735" spans="1:3" x14ac:dyDescent="0.2">
      <c r="A1735" s="175">
        <v>41803.443379348297</v>
      </c>
      <c r="B1735" s="1">
        <v>31.265181999999999</v>
      </c>
      <c r="C1735" s="1">
        <v>258.987976</v>
      </c>
    </row>
    <row r="1736" spans="1:3" x14ac:dyDescent="0.2">
      <c r="A1736" s="175">
        <v>41803.4433793555</v>
      </c>
      <c r="B1736" s="1">
        <v>30.936088000000002</v>
      </c>
      <c r="C1736" s="1">
        <v>256.38397600000002</v>
      </c>
    </row>
    <row r="1737" spans="1:3" x14ac:dyDescent="0.2">
      <c r="A1737" s="175">
        <v>41803.443379362703</v>
      </c>
      <c r="B1737" s="1">
        <v>30.602481000000001</v>
      </c>
      <c r="C1737" s="1">
        <v>253.74426399999999</v>
      </c>
    </row>
    <row r="1738" spans="1:3" x14ac:dyDescent="0.2">
      <c r="A1738" s="175">
        <v>41803.443379369797</v>
      </c>
      <c r="B1738" s="1">
        <v>30.271667999999998</v>
      </c>
      <c r="C1738" s="1">
        <v>251.12665999999999</v>
      </c>
    </row>
    <row r="1739" spans="1:3" x14ac:dyDescent="0.2">
      <c r="A1739" s="175">
        <v>41803.443379377</v>
      </c>
      <c r="B1739" s="1">
        <v>30.007373000000001</v>
      </c>
      <c r="C1739" s="1">
        <v>249.035382</v>
      </c>
    </row>
    <row r="1740" spans="1:3" x14ac:dyDescent="0.2">
      <c r="A1740" s="175">
        <v>41803.443379384204</v>
      </c>
      <c r="B1740" s="1">
        <v>29.798141999999999</v>
      </c>
      <c r="C1740" s="1">
        <v>247.37981500000001</v>
      </c>
    </row>
    <row r="1741" spans="1:3" x14ac:dyDescent="0.2">
      <c r="A1741" s="175">
        <v>41803.4433793914</v>
      </c>
      <c r="B1741" s="1">
        <v>29.653510000000001</v>
      </c>
      <c r="C1741" s="1">
        <v>246.23539099999999</v>
      </c>
    </row>
    <row r="1742" spans="1:3" x14ac:dyDescent="0.2">
      <c r="A1742" s="176">
        <v>41803.443390878398</v>
      </c>
      <c r="B1742" s="1">
        <v>29.611255</v>
      </c>
      <c r="C1742" s="1">
        <v>245.90104700000001</v>
      </c>
    </row>
    <row r="1743" spans="1:3" x14ac:dyDescent="0.2">
      <c r="A1743" s="176">
        <v>41803.443390885499</v>
      </c>
      <c r="B1743" s="1">
        <v>29.660917000000001</v>
      </c>
      <c r="C1743" s="1">
        <v>246.29400000000001</v>
      </c>
    </row>
    <row r="1744" spans="1:3" x14ac:dyDescent="0.2">
      <c r="A1744" s="176">
        <v>41803.443390892702</v>
      </c>
      <c r="B1744" s="1">
        <v>29.797920000000001</v>
      </c>
      <c r="C1744" s="1">
        <v>247.37805399999999</v>
      </c>
    </row>
    <row r="1745" spans="1:3" x14ac:dyDescent="0.2">
      <c r="A1745" s="176">
        <v>41803.443390899898</v>
      </c>
      <c r="B1745" s="1">
        <v>29.987031999999999</v>
      </c>
      <c r="C1745" s="1">
        <v>248.87443500000001</v>
      </c>
    </row>
    <row r="1746" spans="1:3" x14ac:dyDescent="0.2">
      <c r="A1746" s="176">
        <v>41803.443390907101</v>
      </c>
      <c r="B1746" s="1">
        <v>30.156488</v>
      </c>
      <c r="C1746" s="1">
        <v>250.21527499999999</v>
      </c>
    </row>
    <row r="1747" spans="1:3" x14ac:dyDescent="0.2">
      <c r="A1747" s="176">
        <v>41803.443390914203</v>
      </c>
      <c r="B1747" s="1">
        <v>30.319035</v>
      </c>
      <c r="C1747" s="1">
        <v>251.501453</v>
      </c>
    </row>
    <row r="1748" spans="1:3" x14ac:dyDescent="0.2">
      <c r="A1748" s="176">
        <v>41803.443390921399</v>
      </c>
      <c r="B1748" s="1">
        <v>30.506029000000002</v>
      </c>
      <c r="C1748" s="1">
        <v>252.98107200000001</v>
      </c>
    </row>
    <row r="1749" spans="1:3" x14ac:dyDescent="0.2">
      <c r="A1749" s="176">
        <v>41803.443390928602</v>
      </c>
      <c r="B1749" s="1">
        <v>30.686468000000001</v>
      </c>
      <c r="C1749" s="1">
        <v>254.40882300000001</v>
      </c>
    </row>
    <row r="1750" spans="1:3" x14ac:dyDescent="0.2">
      <c r="A1750" s="176">
        <v>41803.443390935798</v>
      </c>
      <c r="B1750" s="1">
        <v>30.848922999999999</v>
      </c>
      <c r="C1750" s="1">
        <v>255.69427300000001</v>
      </c>
    </row>
    <row r="1751" spans="1:3" x14ac:dyDescent="0.2">
      <c r="A1751" s="176">
        <v>41803.443390942899</v>
      </c>
      <c r="B1751" s="1">
        <v>30.955038999999999</v>
      </c>
      <c r="C1751" s="1">
        <v>256.53393</v>
      </c>
    </row>
    <row r="1752" spans="1:3" x14ac:dyDescent="0.2">
      <c r="A1752" s="177">
        <v>41803.443402464698</v>
      </c>
      <c r="B1752" s="1">
        <v>31.055982</v>
      </c>
      <c r="C1752" s="1">
        <v>257.332652</v>
      </c>
    </row>
    <row r="1753" spans="1:3" x14ac:dyDescent="0.2">
      <c r="A1753" s="177">
        <v>41803.443402471901</v>
      </c>
      <c r="B1753" s="1">
        <v>31.138019</v>
      </c>
      <c r="C1753" s="1">
        <v>257.981784</v>
      </c>
    </row>
    <row r="1754" spans="1:3" x14ac:dyDescent="0.2">
      <c r="A1754" s="177">
        <v>41803.443402479003</v>
      </c>
      <c r="B1754" s="1">
        <v>31.193989999999999</v>
      </c>
      <c r="C1754" s="1">
        <v>258.42466200000001</v>
      </c>
    </row>
    <row r="1755" spans="1:3" x14ac:dyDescent="0.2">
      <c r="A1755" s="177">
        <v>41803.443402486198</v>
      </c>
      <c r="B1755" s="1">
        <v>31.232952000000001</v>
      </c>
      <c r="C1755" s="1">
        <v>258.73295100000001</v>
      </c>
    </row>
    <row r="1756" spans="1:3" x14ac:dyDescent="0.2">
      <c r="A1756" s="177">
        <v>41803.443402493402</v>
      </c>
      <c r="B1756" s="1">
        <v>31.247343000000001</v>
      </c>
      <c r="C1756" s="1">
        <v>258.84682900000001</v>
      </c>
    </row>
    <row r="1757" spans="1:3" x14ac:dyDescent="0.2">
      <c r="A1757" s="177">
        <v>41803.443402500598</v>
      </c>
      <c r="B1757" s="1">
        <v>31.211928</v>
      </c>
      <c r="C1757" s="1">
        <v>258.566599</v>
      </c>
    </row>
    <row r="1758" spans="1:3" x14ac:dyDescent="0.2">
      <c r="A1758" s="177">
        <v>41803.443402507699</v>
      </c>
      <c r="B1758" s="1">
        <v>31.181539999999998</v>
      </c>
      <c r="C1758" s="1">
        <v>258.32614999999998</v>
      </c>
    </row>
    <row r="1759" spans="1:3" x14ac:dyDescent="0.2">
      <c r="A1759" s="177">
        <v>41803.443402514902</v>
      </c>
      <c r="B1759" s="1">
        <v>31.102857</v>
      </c>
      <c r="C1759" s="1">
        <v>257.70355899999998</v>
      </c>
    </row>
    <row r="1760" spans="1:3" x14ac:dyDescent="0.2">
      <c r="A1760" s="177">
        <v>41803.443402522098</v>
      </c>
      <c r="B1760" s="1">
        <v>31.058354000000001</v>
      </c>
      <c r="C1760" s="1">
        <v>257.35141900000002</v>
      </c>
    </row>
    <row r="1761" spans="1:3" x14ac:dyDescent="0.2">
      <c r="A1761" s="177">
        <v>41803.443402529301</v>
      </c>
      <c r="B1761" s="1">
        <v>31.053871000000001</v>
      </c>
      <c r="C1761" s="1">
        <v>257.31594999999999</v>
      </c>
    </row>
    <row r="1762" spans="1:3" x14ac:dyDescent="0.2">
      <c r="A1762" s="178">
        <v>41803.443414016299</v>
      </c>
      <c r="B1762" s="1">
        <v>31.0017</v>
      </c>
      <c r="C1762" s="1">
        <v>256.90313600000002</v>
      </c>
    </row>
    <row r="1763" spans="1:3" x14ac:dyDescent="0.2">
      <c r="A1763" s="178">
        <v>41803.443414023401</v>
      </c>
      <c r="B1763" s="1">
        <v>30.875495999999998</v>
      </c>
      <c r="C1763" s="1">
        <v>255.90453600000001</v>
      </c>
    </row>
    <row r="1764" spans="1:3" x14ac:dyDescent="0.2">
      <c r="A1764" s="178">
        <v>41803.443414030597</v>
      </c>
      <c r="B1764" s="1">
        <v>30.756232000000001</v>
      </c>
      <c r="C1764" s="1">
        <v>254.96084099999999</v>
      </c>
    </row>
    <row r="1765" spans="1:3" x14ac:dyDescent="0.2">
      <c r="A1765" s="178">
        <v>41803.4434140378</v>
      </c>
      <c r="B1765" s="1">
        <v>30.649663</v>
      </c>
      <c r="C1765" s="1">
        <v>254.11760000000001</v>
      </c>
    </row>
    <row r="1766" spans="1:3" x14ac:dyDescent="0.2">
      <c r="A1766" s="178">
        <v>41803.443414045003</v>
      </c>
      <c r="B1766" s="1">
        <v>30.549227999999999</v>
      </c>
      <c r="C1766" s="1">
        <v>253.32288700000001</v>
      </c>
    </row>
    <row r="1767" spans="1:3" x14ac:dyDescent="0.2">
      <c r="A1767" s="178">
        <v>41803.443414052097</v>
      </c>
      <c r="B1767" s="1">
        <v>30.389137000000002</v>
      </c>
      <c r="C1767" s="1">
        <v>252.05614299999999</v>
      </c>
    </row>
    <row r="1768" spans="1:3" x14ac:dyDescent="0.2">
      <c r="A1768" s="178">
        <v>41803.4434140593</v>
      </c>
      <c r="B1768" s="1">
        <v>30.174240999999999</v>
      </c>
      <c r="C1768" s="1">
        <v>250.35575399999999</v>
      </c>
    </row>
    <row r="1769" spans="1:3" x14ac:dyDescent="0.2">
      <c r="A1769" s="178">
        <v>41803.443414066503</v>
      </c>
      <c r="B1769" s="1">
        <v>30.002659999999999</v>
      </c>
      <c r="C1769" s="1">
        <v>248.99809099999999</v>
      </c>
    </row>
    <row r="1770" spans="1:3" x14ac:dyDescent="0.2">
      <c r="A1770" s="178">
        <v>41803.443414073699</v>
      </c>
      <c r="B1770" s="1">
        <v>29.952314999999999</v>
      </c>
      <c r="C1770" s="1">
        <v>248.59973199999999</v>
      </c>
    </row>
    <row r="1771" spans="1:3" x14ac:dyDescent="0.2">
      <c r="A1771" s="178">
        <v>41803.443414080903</v>
      </c>
      <c r="B1771" s="1">
        <v>29.949605999999999</v>
      </c>
      <c r="C1771" s="1">
        <v>248.578293</v>
      </c>
    </row>
    <row r="1772" spans="1:3" x14ac:dyDescent="0.2">
      <c r="A1772" s="179">
        <v>41803.443425567799</v>
      </c>
      <c r="B1772" s="1">
        <v>29.861743000000001</v>
      </c>
      <c r="C1772" s="1">
        <v>247.88306299999999</v>
      </c>
    </row>
    <row r="1773" spans="1:3" x14ac:dyDescent="0.2">
      <c r="A1773" s="179">
        <v>41803.443425575002</v>
      </c>
      <c r="B1773" s="1">
        <v>29.704398999999999</v>
      </c>
      <c r="C1773" s="1">
        <v>246.63806199999999</v>
      </c>
    </row>
    <row r="1774" spans="1:3" x14ac:dyDescent="0.2">
      <c r="A1774" s="179">
        <v>41803.443425582198</v>
      </c>
      <c r="B1774" s="1">
        <v>29.52994</v>
      </c>
      <c r="C1774" s="1">
        <v>245.257623</v>
      </c>
    </row>
    <row r="1775" spans="1:3" x14ac:dyDescent="0.2">
      <c r="A1775" s="179">
        <v>41803.443425589401</v>
      </c>
      <c r="B1775" s="1">
        <v>29.362342000000002</v>
      </c>
      <c r="C1775" s="1">
        <v>243.93148099999999</v>
      </c>
    </row>
    <row r="1776" spans="1:3" x14ac:dyDescent="0.2">
      <c r="A1776" s="179">
        <v>41803.443425596597</v>
      </c>
      <c r="B1776" s="1">
        <v>29.127735000000001</v>
      </c>
      <c r="C1776" s="1">
        <v>242.07512500000001</v>
      </c>
    </row>
    <row r="1777" spans="1:3" x14ac:dyDescent="0.2">
      <c r="A1777" s="179">
        <v>41803.443425603698</v>
      </c>
      <c r="B1777" s="1">
        <v>28.758597999999999</v>
      </c>
      <c r="C1777" s="1">
        <v>239.15427199999999</v>
      </c>
    </row>
    <row r="1778" spans="1:3" x14ac:dyDescent="0.2">
      <c r="A1778" s="179">
        <v>41803.443425610902</v>
      </c>
      <c r="B1778" s="1">
        <v>28.300991</v>
      </c>
      <c r="C1778" s="1">
        <v>235.53339099999999</v>
      </c>
    </row>
    <row r="1779" spans="1:3" x14ac:dyDescent="0.2">
      <c r="A1779" s="179">
        <v>41803.443425618098</v>
      </c>
      <c r="B1779" s="1">
        <v>27.935552999999999</v>
      </c>
      <c r="C1779" s="1">
        <v>232.64181300000001</v>
      </c>
    </row>
    <row r="1780" spans="1:3" x14ac:dyDescent="0.2">
      <c r="A1780" s="179">
        <v>41803.443425625301</v>
      </c>
      <c r="B1780" s="1">
        <v>27.673967000000001</v>
      </c>
      <c r="C1780" s="1">
        <v>230.57197400000001</v>
      </c>
    </row>
    <row r="1781" spans="1:3" x14ac:dyDescent="0.2">
      <c r="A1781" s="179">
        <v>41803.443425632402</v>
      </c>
      <c r="B1781" s="1">
        <v>27.479305</v>
      </c>
      <c r="C1781" s="1">
        <v>229.03168199999999</v>
      </c>
    </row>
    <row r="1782" spans="1:3" x14ac:dyDescent="0.2">
      <c r="A1782" s="180">
        <v>41803.443437281501</v>
      </c>
      <c r="B1782" s="1">
        <v>27.360907999999998</v>
      </c>
      <c r="C1782" s="1">
        <v>228.09484900000001</v>
      </c>
    </row>
    <row r="1783" spans="1:3" x14ac:dyDescent="0.2">
      <c r="A1783" s="180">
        <v>41803.443437288697</v>
      </c>
      <c r="B1783" s="1">
        <v>27.382353999999999</v>
      </c>
      <c r="C1783" s="1">
        <v>228.26454200000001</v>
      </c>
    </row>
    <row r="1784" spans="1:3" x14ac:dyDescent="0.2">
      <c r="A1784" s="180">
        <v>41803.443437295799</v>
      </c>
      <c r="B1784" s="1">
        <v>27.567651999999999</v>
      </c>
      <c r="C1784" s="1">
        <v>229.730738</v>
      </c>
    </row>
    <row r="1785" spans="1:3" x14ac:dyDescent="0.2">
      <c r="A1785" s="180">
        <v>41803.443437303002</v>
      </c>
      <c r="B1785" s="1">
        <v>27.894335000000002</v>
      </c>
      <c r="C1785" s="1">
        <v>232.31566699999999</v>
      </c>
    </row>
    <row r="1786" spans="1:3" x14ac:dyDescent="0.2">
      <c r="A1786" s="180">
        <v>41803.443437310198</v>
      </c>
      <c r="B1786" s="1">
        <v>28.269283000000001</v>
      </c>
      <c r="C1786" s="1">
        <v>235.28249600000001</v>
      </c>
    </row>
    <row r="1787" spans="1:3" x14ac:dyDescent="0.2">
      <c r="A1787" s="180">
        <v>41803.443437317401</v>
      </c>
      <c r="B1787" s="1">
        <v>28.6374</v>
      </c>
      <c r="C1787" s="1">
        <v>238.19527199999999</v>
      </c>
    </row>
    <row r="1788" spans="1:3" x14ac:dyDescent="0.2">
      <c r="A1788" s="180">
        <v>41803.443437324502</v>
      </c>
      <c r="B1788" s="1">
        <v>29.003352</v>
      </c>
      <c r="C1788" s="1">
        <v>241.09092000000001</v>
      </c>
    </row>
    <row r="1789" spans="1:3" x14ac:dyDescent="0.2">
      <c r="A1789" s="180">
        <v>41803.443437331698</v>
      </c>
      <c r="B1789" s="1">
        <v>29.341971000000001</v>
      </c>
      <c r="C1789" s="1">
        <v>243.77029099999999</v>
      </c>
    </row>
    <row r="1790" spans="1:3" x14ac:dyDescent="0.2">
      <c r="A1790" s="180">
        <v>41803.443437338901</v>
      </c>
      <c r="B1790" s="1">
        <v>29.617533999999999</v>
      </c>
      <c r="C1790" s="1">
        <v>245.950728</v>
      </c>
    </row>
    <row r="1791" spans="1:3" x14ac:dyDescent="0.2">
      <c r="A1791" s="180">
        <v>41803.443437346097</v>
      </c>
      <c r="B1791" s="1">
        <v>29.784787000000001</v>
      </c>
      <c r="C1791" s="1">
        <v>247.274136</v>
      </c>
    </row>
    <row r="1792" spans="1:3" x14ac:dyDescent="0.2">
      <c r="A1792" s="181">
        <v>41803.4434488794</v>
      </c>
      <c r="B1792" s="1">
        <v>29.866578000000001</v>
      </c>
      <c r="C1792" s="1">
        <v>247.921325</v>
      </c>
    </row>
    <row r="1793" spans="1:3" x14ac:dyDescent="0.2">
      <c r="A1793" s="181">
        <v>41803.443448886501</v>
      </c>
      <c r="B1793" s="1">
        <v>29.892137999999999</v>
      </c>
      <c r="C1793" s="1">
        <v>248.123572</v>
      </c>
    </row>
    <row r="1794" spans="1:3" x14ac:dyDescent="0.2">
      <c r="A1794" s="181">
        <v>41803.443448893697</v>
      </c>
      <c r="B1794" s="1">
        <v>29.965447999999999</v>
      </c>
      <c r="C1794" s="1">
        <v>248.70364900000001</v>
      </c>
    </row>
    <row r="1795" spans="1:3" x14ac:dyDescent="0.2">
      <c r="A1795" s="181">
        <v>41803.4434489009</v>
      </c>
      <c r="B1795" s="1">
        <v>30.082379</v>
      </c>
      <c r="C1795" s="1">
        <v>249.62888100000001</v>
      </c>
    </row>
    <row r="1796" spans="1:3" x14ac:dyDescent="0.2">
      <c r="A1796" s="181">
        <v>41803.443448908103</v>
      </c>
      <c r="B1796" s="1">
        <v>30.160632</v>
      </c>
      <c r="C1796" s="1">
        <v>250.24807200000001</v>
      </c>
    </row>
    <row r="1797" spans="1:3" x14ac:dyDescent="0.2">
      <c r="A1797" s="181">
        <v>41803.443448915197</v>
      </c>
      <c r="B1797" s="1">
        <v>30.192034</v>
      </c>
      <c r="C1797" s="1">
        <v>250.49653699999999</v>
      </c>
    </row>
    <row r="1798" spans="1:3" x14ac:dyDescent="0.2">
      <c r="A1798" s="181">
        <v>41803.4434489224</v>
      </c>
      <c r="B1798" s="1">
        <v>30.28999</v>
      </c>
      <c r="C1798" s="1">
        <v>251.27163300000001</v>
      </c>
    </row>
    <row r="1799" spans="1:3" x14ac:dyDescent="0.2">
      <c r="A1799" s="181">
        <v>41803.443448929604</v>
      </c>
      <c r="B1799" s="1">
        <v>30.426195</v>
      </c>
      <c r="C1799" s="1">
        <v>252.34936999999999</v>
      </c>
    </row>
    <row r="1800" spans="1:3" x14ac:dyDescent="0.2">
      <c r="A1800" s="181">
        <v>41803.4434489368</v>
      </c>
      <c r="B1800" s="1">
        <v>30.576415000000001</v>
      </c>
      <c r="C1800" s="1">
        <v>253.53800899999999</v>
      </c>
    </row>
    <row r="1801" spans="1:3" x14ac:dyDescent="0.2">
      <c r="A1801" s="181">
        <v>41803.443448944003</v>
      </c>
      <c r="B1801" s="1">
        <v>30.651827999999998</v>
      </c>
      <c r="C1801" s="1">
        <v>254.134728</v>
      </c>
    </row>
    <row r="1802" spans="1:3" x14ac:dyDescent="0.2">
      <c r="A1802" s="182">
        <v>41803.443460419403</v>
      </c>
      <c r="B1802" s="1">
        <v>30.635677999999999</v>
      </c>
      <c r="C1802" s="1">
        <v>254.00694200000001</v>
      </c>
    </row>
    <row r="1803" spans="1:3" x14ac:dyDescent="0.2">
      <c r="A1803" s="182">
        <v>41803.443460426599</v>
      </c>
      <c r="B1803" s="1">
        <v>30.633115</v>
      </c>
      <c r="C1803" s="1">
        <v>253.98665600000001</v>
      </c>
    </row>
    <row r="1804" spans="1:3" x14ac:dyDescent="0.2">
      <c r="A1804" s="182">
        <v>41803.4434604337</v>
      </c>
      <c r="B1804" s="1">
        <v>30.663433999999999</v>
      </c>
      <c r="C1804" s="1">
        <v>254.22655800000001</v>
      </c>
    </row>
    <row r="1805" spans="1:3" x14ac:dyDescent="0.2">
      <c r="A1805" s="182">
        <v>41803.443460440903</v>
      </c>
      <c r="B1805" s="1">
        <v>30.631457000000001</v>
      </c>
      <c r="C1805" s="1">
        <v>253.97353799999999</v>
      </c>
    </row>
    <row r="1806" spans="1:3" x14ac:dyDescent="0.2">
      <c r="A1806" s="182">
        <v>41803.443460448099</v>
      </c>
      <c r="B1806" s="1">
        <v>30.530422000000002</v>
      </c>
      <c r="C1806" s="1">
        <v>253.17408699999999</v>
      </c>
    </row>
    <row r="1807" spans="1:3" x14ac:dyDescent="0.2">
      <c r="A1807" s="182">
        <v>41803.443460455303</v>
      </c>
      <c r="B1807" s="1">
        <v>30.389496999999999</v>
      </c>
      <c r="C1807" s="1">
        <v>252.058998</v>
      </c>
    </row>
    <row r="1808" spans="1:3" x14ac:dyDescent="0.2">
      <c r="A1808" s="182">
        <v>41803.443460462397</v>
      </c>
      <c r="B1808" s="1">
        <v>30.257429999999999</v>
      </c>
      <c r="C1808" s="1">
        <v>251.01399699999999</v>
      </c>
    </row>
    <row r="1809" spans="1:3" x14ac:dyDescent="0.2">
      <c r="A1809" s="182">
        <v>41803.4434604696</v>
      </c>
      <c r="B1809" s="1">
        <v>30.166051</v>
      </c>
      <c r="C1809" s="1">
        <v>250.29095000000001</v>
      </c>
    </row>
    <row r="1810" spans="1:3" x14ac:dyDescent="0.2">
      <c r="A1810" s="182">
        <v>41803.443460476803</v>
      </c>
      <c r="B1810" s="1">
        <v>30.076084999999999</v>
      </c>
      <c r="C1810" s="1">
        <v>249.57907900000001</v>
      </c>
    </row>
    <row r="1811" spans="1:3" x14ac:dyDescent="0.2">
      <c r="A1811" s="182">
        <v>41803.443460483999</v>
      </c>
      <c r="B1811" s="1">
        <v>29.999766000000001</v>
      </c>
      <c r="C1811" s="1">
        <v>248.97519399999999</v>
      </c>
    </row>
    <row r="1812" spans="1:3" x14ac:dyDescent="0.2">
      <c r="A1812" s="183">
        <v>41803.443472792802</v>
      </c>
      <c r="B1812" s="1">
        <v>29.964051000000001</v>
      </c>
      <c r="C1812" s="1">
        <v>248.69259500000001</v>
      </c>
    </row>
    <row r="1813" spans="1:3" x14ac:dyDescent="0.2">
      <c r="A1813" s="183">
        <v>41803.443472799998</v>
      </c>
      <c r="B1813" s="1">
        <v>29.986940000000001</v>
      </c>
      <c r="C1813" s="1">
        <v>248.873706</v>
      </c>
    </row>
    <row r="1814" spans="1:3" x14ac:dyDescent="0.2">
      <c r="A1814" s="183">
        <v>41803.443472807099</v>
      </c>
      <c r="B1814" s="1">
        <v>30.035350000000001</v>
      </c>
      <c r="C1814" s="1">
        <v>249.25676000000001</v>
      </c>
    </row>
    <row r="1815" spans="1:3" x14ac:dyDescent="0.2">
      <c r="A1815" s="183">
        <v>41803.443472814302</v>
      </c>
      <c r="B1815" s="1">
        <v>30.079301000000001</v>
      </c>
      <c r="C1815" s="1">
        <v>249.60452699999999</v>
      </c>
    </row>
    <row r="1816" spans="1:3" x14ac:dyDescent="0.2">
      <c r="A1816" s="183">
        <v>41803.443472821498</v>
      </c>
      <c r="B1816" s="1">
        <v>30.113956999999999</v>
      </c>
      <c r="C1816" s="1">
        <v>249.87874400000001</v>
      </c>
    </row>
    <row r="1817" spans="1:3" x14ac:dyDescent="0.2">
      <c r="A1817" s="183">
        <v>41803.443472828701</v>
      </c>
      <c r="B1817" s="1">
        <v>30.154761000000001</v>
      </c>
      <c r="C1817" s="1">
        <v>250.20160899999999</v>
      </c>
    </row>
    <row r="1818" spans="1:3" x14ac:dyDescent="0.2">
      <c r="A1818" s="183">
        <v>41803.443472835803</v>
      </c>
      <c r="B1818" s="1">
        <v>30.179392</v>
      </c>
      <c r="C1818" s="1">
        <v>250.39650700000001</v>
      </c>
    </row>
    <row r="1819" spans="1:3" x14ac:dyDescent="0.2">
      <c r="A1819" s="183">
        <v>41803.443472842999</v>
      </c>
      <c r="B1819" s="1">
        <v>30.194306000000001</v>
      </c>
      <c r="C1819" s="1">
        <v>250.51451499999999</v>
      </c>
    </row>
    <row r="1820" spans="1:3" x14ac:dyDescent="0.2">
      <c r="A1820" s="183">
        <v>41803.443472850202</v>
      </c>
      <c r="B1820" s="1">
        <v>30.185271</v>
      </c>
      <c r="C1820" s="1">
        <v>250.44302999999999</v>
      </c>
    </row>
    <row r="1821" spans="1:3" x14ac:dyDescent="0.2">
      <c r="A1821" s="183">
        <v>41803.443472857398</v>
      </c>
      <c r="B1821" s="1">
        <v>30.179300000000001</v>
      </c>
      <c r="C1821" s="1">
        <v>250.39577800000001</v>
      </c>
    </row>
    <row r="1822" spans="1:3" x14ac:dyDescent="0.2">
      <c r="A1822" s="184">
        <v>41803.443483511001</v>
      </c>
      <c r="B1822" s="1">
        <v>30.223196999999999</v>
      </c>
      <c r="C1822" s="1">
        <v>250.74312</v>
      </c>
    </row>
    <row r="1823" spans="1:3" x14ac:dyDescent="0.2">
      <c r="A1823" s="184">
        <v>41803.443483518196</v>
      </c>
      <c r="B1823" s="1">
        <v>30.304397000000002</v>
      </c>
      <c r="C1823" s="1">
        <v>251.38563199999999</v>
      </c>
    </row>
    <row r="1824" spans="1:3" x14ac:dyDescent="0.2">
      <c r="A1824" s="184">
        <v>41803.443483525298</v>
      </c>
      <c r="B1824" s="1">
        <v>30.421144000000002</v>
      </c>
      <c r="C1824" s="1">
        <v>252.30940699999999</v>
      </c>
    </row>
    <row r="1825" spans="1:3" x14ac:dyDescent="0.2">
      <c r="A1825" s="184">
        <v>41803.443483532501</v>
      </c>
      <c r="B1825" s="1">
        <v>30.584136000000001</v>
      </c>
      <c r="C1825" s="1">
        <v>253.599108</v>
      </c>
    </row>
    <row r="1826" spans="1:3" x14ac:dyDescent="0.2">
      <c r="A1826" s="184">
        <v>41803.443483539697</v>
      </c>
      <c r="B1826" s="1">
        <v>30.774477000000001</v>
      </c>
      <c r="C1826" s="1">
        <v>255.10520700000001</v>
      </c>
    </row>
    <row r="1827" spans="1:3" x14ac:dyDescent="0.2">
      <c r="A1827" s="184">
        <v>41803.4434835469</v>
      </c>
      <c r="B1827" s="1">
        <v>30.99701</v>
      </c>
      <c r="C1827" s="1">
        <v>256.86602699999997</v>
      </c>
    </row>
    <row r="1828" spans="1:3" x14ac:dyDescent="0.2">
      <c r="A1828" s="184">
        <v>41803.443483554001</v>
      </c>
      <c r="B1828" s="1">
        <v>31.243366999999999</v>
      </c>
      <c r="C1828" s="1">
        <v>258.81536799999998</v>
      </c>
    </row>
    <row r="1829" spans="1:3" x14ac:dyDescent="0.2">
      <c r="A1829" s="184">
        <v>41803.443483561197</v>
      </c>
      <c r="B1829" s="1">
        <v>31.465063000000001</v>
      </c>
      <c r="C1829" s="1">
        <v>260.569568</v>
      </c>
    </row>
    <row r="1830" spans="1:3" x14ac:dyDescent="0.2">
      <c r="A1830" s="184">
        <v>41803.443483568401</v>
      </c>
      <c r="B1830" s="1">
        <v>31.659748</v>
      </c>
      <c r="C1830" s="1">
        <v>262.11004300000002</v>
      </c>
    </row>
    <row r="1831" spans="1:3" x14ac:dyDescent="0.2">
      <c r="A1831" s="184">
        <v>41803.443483575596</v>
      </c>
      <c r="B1831" s="1">
        <v>31.794065</v>
      </c>
      <c r="C1831" s="1">
        <v>263.17284000000001</v>
      </c>
    </row>
    <row r="1832" spans="1:3" x14ac:dyDescent="0.2">
      <c r="A1832" s="185">
        <v>41803.443495074098</v>
      </c>
      <c r="B1832" s="1">
        <v>31.867052000000001</v>
      </c>
      <c r="C1832" s="1">
        <v>263.75036599999999</v>
      </c>
    </row>
    <row r="1833" spans="1:3" x14ac:dyDescent="0.2">
      <c r="A1833" s="185">
        <v>41803.443495081301</v>
      </c>
      <c r="B1833" s="1">
        <v>31.899312999999999</v>
      </c>
      <c r="C1833" s="1">
        <v>264.00563399999999</v>
      </c>
    </row>
    <row r="1834" spans="1:3" x14ac:dyDescent="0.2">
      <c r="A1834" s="185">
        <v>41803.443495088497</v>
      </c>
      <c r="B1834" s="1">
        <v>31.910219999999999</v>
      </c>
      <c r="C1834" s="1">
        <v>264.09193800000003</v>
      </c>
    </row>
    <row r="1835" spans="1:3" x14ac:dyDescent="0.2">
      <c r="A1835" s="185">
        <v>41803.4434950957</v>
      </c>
      <c r="B1835" s="1">
        <v>31.881076</v>
      </c>
      <c r="C1835" s="1">
        <v>263.86132800000001</v>
      </c>
    </row>
    <row r="1836" spans="1:3" x14ac:dyDescent="0.2">
      <c r="A1836" s="185">
        <v>41803.443495102802</v>
      </c>
      <c r="B1836" s="1">
        <v>31.812525000000001</v>
      </c>
      <c r="C1836" s="1">
        <v>263.31890600000003</v>
      </c>
    </row>
    <row r="1837" spans="1:3" x14ac:dyDescent="0.2">
      <c r="A1837" s="185">
        <v>41803.443495109997</v>
      </c>
      <c r="B1837" s="1">
        <v>31.725199</v>
      </c>
      <c r="C1837" s="1">
        <v>262.627928</v>
      </c>
    </row>
    <row r="1838" spans="1:3" x14ac:dyDescent="0.2">
      <c r="A1838" s="185">
        <v>41803.443495117201</v>
      </c>
      <c r="B1838" s="1">
        <v>31.663502000000001</v>
      </c>
      <c r="C1838" s="1">
        <v>262.13974200000001</v>
      </c>
    </row>
    <row r="1839" spans="1:3" x14ac:dyDescent="0.2">
      <c r="A1839" s="185">
        <v>41803.443495124397</v>
      </c>
      <c r="B1839" s="1">
        <v>31.604937</v>
      </c>
      <c r="C1839" s="1">
        <v>261.67633699999999</v>
      </c>
    </row>
    <row r="1840" spans="1:3" x14ac:dyDescent="0.2">
      <c r="A1840" s="185">
        <v>41803.443495131498</v>
      </c>
      <c r="B1840" s="1">
        <v>31.552918999999999</v>
      </c>
      <c r="C1840" s="1">
        <v>261.26473800000002</v>
      </c>
    </row>
    <row r="1841" spans="1:3" x14ac:dyDescent="0.2">
      <c r="A1841" s="185">
        <v>41803.443495138701</v>
      </c>
      <c r="B1841" s="1">
        <v>31.506443000000001</v>
      </c>
      <c r="C1841" s="1">
        <v>260.89698900000002</v>
      </c>
    </row>
    <row r="1842" spans="1:3" x14ac:dyDescent="0.2">
      <c r="A1842" s="186">
        <v>41803.443506625699</v>
      </c>
      <c r="B1842" s="1">
        <v>31.361011999999999</v>
      </c>
      <c r="C1842" s="1">
        <v>259.74624899999998</v>
      </c>
    </row>
    <row r="1843" spans="1:3" x14ac:dyDescent="0.2">
      <c r="A1843" s="186">
        <v>41803.443506632902</v>
      </c>
      <c r="B1843" s="1">
        <v>31.140543999999998</v>
      </c>
      <c r="C1843" s="1">
        <v>258.00176599999998</v>
      </c>
    </row>
    <row r="1844" spans="1:3" x14ac:dyDescent="0.2">
      <c r="A1844" s="186">
        <v>41803.443506640098</v>
      </c>
      <c r="B1844" s="1">
        <v>30.838047</v>
      </c>
      <c r="C1844" s="1">
        <v>255.60821200000001</v>
      </c>
    </row>
    <row r="1845" spans="1:3" x14ac:dyDescent="0.2">
      <c r="A1845" s="186">
        <v>41803.443506647302</v>
      </c>
      <c r="B1845" s="1">
        <v>30.428213</v>
      </c>
      <c r="C1845" s="1">
        <v>252.36534399999999</v>
      </c>
    </row>
    <row r="1846" spans="1:3" x14ac:dyDescent="0.2">
      <c r="A1846" s="186">
        <v>41803.443506654403</v>
      </c>
      <c r="B1846" s="1">
        <v>29.941123999999999</v>
      </c>
      <c r="C1846" s="1">
        <v>248.51118099999999</v>
      </c>
    </row>
    <row r="1847" spans="1:3" x14ac:dyDescent="0.2">
      <c r="A1847" s="186">
        <v>41803.443506661599</v>
      </c>
      <c r="B1847" s="1">
        <v>29.356300999999998</v>
      </c>
      <c r="C1847" s="1">
        <v>243.88368299999999</v>
      </c>
    </row>
    <row r="1848" spans="1:3" x14ac:dyDescent="0.2">
      <c r="A1848" s="186">
        <v>41803.443506668802</v>
      </c>
      <c r="B1848" s="1">
        <v>28.636884999999999</v>
      </c>
      <c r="C1848" s="1">
        <v>238.191202</v>
      </c>
    </row>
    <row r="1849" spans="1:3" x14ac:dyDescent="0.2">
      <c r="A1849" s="186">
        <v>41803.443506675998</v>
      </c>
      <c r="B1849" s="1">
        <v>28.036380999999999</v>
      </c>
      <c r="C1849" s="1">
        <v>233.43962400000001</v>
      </c>
    </row>
    <row r="1850" spans="1:3" x14ac:dyDescent="0.2">
      <c r="A1850" s="186">
        <v>41803.443506683099</v>
      </c>
      <c r="B1850" s="1">
        <v>27.571259000000001</v>
      </c>
      <c r="C1850" s="1">
        <v>229.75928300000001</v>
      </c>
    </row>
    <row r="1851" spans="1:3" x14ac:dyDescent="0.2">
      <c r="A1851" s="186">
        <v>41803.443506690302</v>
      </c>
      <c r="B1851" s="1">
        <v>27.244415</v>
      </c>
      <c r="C1851" s="1">
        <v>227.173079</v>
      </c>
    </row>
    <row r="1852" spans="1:3" x14ac:dyDescent="0.2">
      <c r="A1852" s="187">
        <v>41803.443518188898</v>
      </c>
      <c r="B1852" s="1">
        <v>27.087125</v>
      </c>
      <c r="C1852" s="1">
        <v>225.92850300000001</v>
      </c>
    </row>
    <row r="1853" spans="1:3" x14ac:dyDescent="0.2">
      <c r="A1853" s="187">
        <v>41803.443518196102</v>
      </c>
      <c r="B1853" s="1">
        <v>27.075274</v>
      </c>
      <c r="C1853" s="1">
        <v>225.83472900000001</v>
      </c>
    </row>
    <row r="1854" spans="1:3" x14ac:dyDescent="0.2">
      <c r="A1854" s="187">
        <v>41803.443518203203</v>
      </c>
      <c r="B1854" s="1">
        <v>27.231366000000001</v>
      </c>
      <c r="C1854" s="1">
        <v>227.06983</v>
      </c>
    </row>
    <row r="1855" spans="1:3" x14ac:dyDescent="0.2">
      <c r="A1855" s="187">
        <v>41803.443518210399</v>
      </c>
      <c r="B1855" s="1">
        <v>27.586449000000002</v>
      </c>
      <c r="C1855" s="1">
        <v>229.87947700000001</v>
      </c>
    </row>
    <row r="1856" spans="1:3" x14ac:dyDescent="0.2">
      <c r="A1856" s="187">
        <v>41803.443518217602</v>
      </c>
      <c r="B1856" s="1">
        <v>27.987165000000001</v>
      </c>
      <c r="C1856" s="1">
        <v>233.05019300000001</v>
      </c>
    </row>
    <row r="1857" spans="1:3" x14ac:dyDescent="0.2">
      <c r="A1857" s="187">
        <v>41803.443518224798</v>
      </c>
      <c r="B1857" s="1">
        <v>28.371162000000002</v>
      </c>
      <c r="C1857" s="1">
        <v>236.088628</v>
      </c>
    </row>
    <row r="1858" spans="1:3" x14ac:dyDescent="0.2">
      <c r="A1858" s="187">
        <v>41803.443518232001</v>
      </c>
      <c r="B1858" s="1">
        <v>28.715668000000001</v>
      </c>
      <c r="C1858" s="1">
        <v>238.814583</v>
      </c>
    </row>
    <row r="1859" spans="1:3" x14ac:dyDescent="0.2">
      <c r="A1859" s="187">
        <v>41803.443518239103</v>
      </c>
      <c r="B1859" s="1">
        <v>28.993020000000001</v>
      </c>
      <c r="C1859" s="1">
        <v>241.00917100000001</v>
      </c>
    </row>
    <row r="1860" spans="1:3" x14ac:dyDescent="0.2">
      <c r="A1860" s="187">
        <v>41803.443518246298</v>
      </c>
      <c r="B1860" s="1">
        <v>29.227933</v>
      </c>
      <c r="C1860" s="1">
        <v>242.86795599999999</v>
      </c>
    </row>
    <row r="1861" spans="1:3" x14ac:dyDescent="0.2">
      <c r="A1861" s="187">
        <v>41803.443518253502</v>
      </c>
      <c r="B1861" s="1">
        <v>29.381077999999999</v>
      </c>
      <c r="C1861" s="1">
        <v>244.079735</v>
      </c>
    </row>
    <row r="1862" spans="1:3" x14ac:dyDescent="0.2">
      <c r="A1862" s="188">
        <v>41803.443529937198</v>
      </c>
      <c r="B1862" s="1">
        <v>29.488206999999999</v>
      </c>
      <c r="C1862" s="1">
        <v>244.92740900000001</v>
      </c>
    </row>
    <row r="1863" spans="1:3" x14ac:dyDescent="0.2">
      <c r="A1863" s="188">
        <v>41803.443529944401</v>
      </c>
      <c r="B1863" s="1">
        <v>29.548116</v>
      </c>
      <c r="C1863" s="1">
        <v>245.401443</v>
      </c>
    </row>
    <row r="1864" spans="1:3" x14ac:dyDescent="0.2">
      <c r="A1864" s="188">
        <v>41803.443529951597</v>
      </c>
      <c r="B1864" s="1">
        <v>29.623483</v>
      </c>
      <c r="C1864" s="1">
        <v>245.99779699999999</v>
      </c>
    </row>
    <row r="1865" spans="1:3" x14ac:dyDescent="0.2">
      <c r="A1865" s="188">
        <v>41803.4435299588</v>
      </c>
      <c r="B1865" s="1">
        <v>29.762457999999999</v>
      </c>
      <c r="C1865" s="1">
        <v>247.09745899999999</v>
      </c>
    </row>
    <row r="1866" spans="1:3" x14ac:dyDescent="0.2">
      <c r="A1866" s="188">
        <v>41803.443529966004</v>
      </c>
      <c r="B1866" s="1">
        <v>29.944832000000002</v>
      </c>
      <c r="C1866" s="1">
        <v>248.540516</v>
      </c>
    </row>
    <row r="1867" spans="1:3" x14ac:dyDescent="0.2">
      <c r="A1867" s="188">
        <v>41803.443529973098</v>
      </c>
      <c r="B1867" s="1">
        <v>30.11936</v>
      </c>
      <c r="C1867" s="1">
        <v>249.92150100000001</v>
      </c>
    </row>
    <row r="1868" spans="1:3" x14ac:dyDescent="0.2">
      <c r="A1868" s="188">
        <v>41803.443529980301</v>
      </c>
      <c r="B1868" s="1">
        <v>30.320585000000001</v>
      </c>
      <c r="C1868" s="1">
        <v>251.513722</v>
      </c>
    </row>
    <row r="1869" spans="1:3" x14ac:dyDescent="0.2">
      <c r="A1869" s="188">
        <v>41803.443529987497</v>
      </c>
      <c r="B1869" s="1">
        <v>30.479217999999999</v>
      </c>
      <c r="C1869" s="1">
        <v>252.76892599999999</v>
      </c>
    </row>
    <row r="1870" spans="1:3" x14ac:dyDescent="0.2">
      <c r="A1870" s="188">
        <v>41803.4435299947</v>
      </c>
      <c r="B1870" s="1">
        <v>30.650907</v>
      </c>
      <c r="C1870" s="1">
        <v>254.12743900000001</v>
      </c>
    </row>
    <row r="1871" spans="1:3" x14ac:dyDescent="0.2">
      <c r="A1871" s="188">
        <v>41803.443530001801</v>
      </c>
      <c r="B1871" s="1">
        <v>30.808157999999999</v>
      </c>
      <c r="C1871" s="1">
        <v>255.371711</v>
      </c>
    </row>
    <row r="1872" spans="1:3" x14ac:dyDescent="0.2">
      <c r="A1872" s="189">
        <v>41803.443541465698</v>
      </c>
      <c r="B1872" s="1">
        <v>30.798179999999999</v>
      </c>
      <c r="C1872" s="1">
        <v>255.292756</v>
      </c>
    </row>
    <row r="1873" spans="1:3" x14ac:dyDescent="0.2">
      <c r="A1873" s="189">
        <v>41803.443541472901</v>
      </c>
      <c r="B1873" s="1">
        <v>30.668123000000001</v>
      </c>
      <c r="C1873" s="1">
        <v>254.263667</v>
      </c>
    </row>
    <row r="1874" spans="1:3" x14ac:dyDescent="0.2">
      <c r="A1874" s="189">
        <v>41803.443541480003</v>
      </c>
      <c r="B1874" s="1">
        <v>30.514517999999999</v>
      </c>
      <c r="C1874" s="1">
        <v>253.04824500000001</v>
      </c>
    </row>
    <row r="1875" spans="1:3" x14ac:dyDescent="0.2">
      <c r="A1875" s="189">
        <v>41803.443541487199</v>
      </c>
      <c r="B1875" s="1">
        <v>30.340541999999999</v>
      </c>
      <c r="C1875" s="1">
        <v>251.67163199999999</v>
      </c>
    </row>
    <row r="1876" spans="1:3" x14ac:dyDescent="0.2">
      <c r="A1876" s="189">
        <v>41803.443541494402</v>
      </c>
      <c r="B1876" s="1">
        <v>30.129615000000001</v>
      </c>
      <c r="C1876" s="1">
        <v>250.00264300000001</v>
      </c>
    </row>
    <row r="1877" spans="1:3" x14ac:dyDescent="0.2">
      <c r="A1877" s="189">
        <v>41803.443541501598</v>
      </c>
      <c r="B1877" s="1">
        <v>29.827832000000001</v>
      </c>
      <c r="C1877" s="1">
        <v>247.61473699999999</v>
      </c>
    </row>
    <row r="1878" spans="1:3" x14ac:dyDescent="0.2">
      <c r="A1878" s="189">
        <v>41803.443541508699</v>
      </c>
      <c r="B1878" s="1">
        <v>29.451280000000001</v>
      </c>
      <c r="C1878" s="1">
        <v>244.63521399999999</v>
      </c>
    </row>
    <row r="1879" spans="1:3" x14ac:dyDescent="0.2">
      <c r="A1879" s="189">
        <v>41803.443541515902</v>
      </c>
      <c r="B1879" s="1">
        <v>29.229452999999999</v>
      </c>
      <c r="C1879" s="1">
        <v>242.87998099999999</v>
      </c>
    </row>
    <row r="1880" spans="1:3" x14ac:dyDescent="0.2">
      <c r="A1880" s="189">
        <v>41803.443541523098</v>
      </c>
      <c r="B1880" s="1">
        <v>29.118017999999999</v>
      </c>
      <c r="C1880" s="1">
        <v>241.99823499999999</v>
      </c>
    </row>
    <row r="1881" spans="1:3" x14ac:dyDescent="0.2">
      <c r="A1881" s="189">
        <v>41803.443541530301</v>
      </c>
      <c r="B1881" s="1">
        <v>29.026225</v>
      </c>
      <c r="C1881" s="1">
        <v>241.27190899999999</v>
      </c>
    </row>
    <row r="1882" spans="1:3" x14ac:dyDescent="0.2">
      <c r="A1882" s="190">
        <v>41803.443553028803</v>
      </c>
      <c r="B1882" s="1">
        <v>28.950189999999999</v>
      </c>
      <c r="C1882" s="1">
        <v>240.67027100000001</v>
      </c>
    </row>
    <row r="1883" spans="1:3" x14ac:dyDescent="0.2">
      <c r="A1883" s="190">
        <v>41803.443553035999</v>
      </c>
      <c r="B1883" s="1">
        <v>28.960781999999998</v>
      </c>
      <c r="C1883" s="1">
        <v>240.754085</v>
      </c>
    </row>
    <row r="1884" spans="1:3" x14ac:dyDescent="0.2">
      <c r="A1884" s="190">
        <v>41803.443553043202</v>
      </c>
      <c r="B1884" s="1">
        <v>29.102758999999999</v>
      </c>
      <c r="C1884" s="1">
        <v>241.87749500000001</v>
      </c>
    </row>
    <row r="1885" spans="1:3" x14ac:dyDescent="0.2">
      <c r="A1885" s="190">
        <v>41803.443553050398</v>
      </c>
      <c r="B1885" s="1">
        <v>29.350498000000002</v>
      </c>
      <c r="C1885" s="1">
        <v>243.83776800000001</v>
      </c>
    </row>
    <row r="1886" spans="1:3" x14ac:dyDescent="0.2">
      <c r="A1886" s="190">
        <v>41803.443553057601</v>
      </c>
      <c r="B1886" s="1">
        <v>29.563659000000001</v>
      </c>
      <c r="C1886" s="1">
        <v>245.52443099999999</v>
      </c>
    </row>
    <row r="1887" spans="1:3" x14ac:dyDescent="0.2">
      <c r="A1887" s="190">
        <v>41803.443553064702</v>
      </c>
      <c r="B1887" s="1">
        <v>29.749018</v>
      </c>
      <c r="C1887" s="1">
        <v>246.99111300000001</v>
      </c>
    </row>
    <row r="1888" spans="1:3" x14ac:dyDescent="0.2">
      <c r="A1888" s="190">
        <v>41803.443553071898</v>
      </c>
      <c r="B1888" s="1">
        <v>29.951018000000001</v>
      </c>
      <c r="C1888" s="1">
        <v>248.58946800000001</v>
      </c>
    </row>
    <row r="1889" spans="1:3" x14ac:dyDescent="0.2">
      <c r="A1889" s="190">
        <v>41803.443553079102</v>
      </c>
      <c r="B1889" s="1">
        <v>30.171647</v>
      </c>
      <c r="C1889" s="1">
        <v>250.33522600000001</v>
      </c>
    </row>
    <row r="1890" spans="1:3" x14ac:dyDescent="0.2">
      <c r="A1890" s="190">
        <v>41803.443553086297</v>
      </c>
      <c r="B1890" s="1">
        <v>30.392491</v>
      </c>
      <c r="C1890" s="1">
        <v>252.082684</v>
      </c>
    </row>
    <row r="1891" spans="1:3" x14ac:dyDescent="0.2">
      <c r="A1891" s="190">
        <v>41803.443553093399</v>
      </c>
      <c r="B1891" s="1">
        <v>30.559052000000001</v>
      </c>
      <c r="C1891" s="1">
        <v>253.40062699999999</v>
      </c>
    </row>
    <row r="1892" spans="1:3" x14ac:dyDescent="0.2">
      <c r="A1892" s="191">
        <v>41803.443565379101</v>
      </c>
      <c r="B1892" s="1">
        <v>30.591781000000001</v>
      </c>
      <c r="C1892" s="1">
        <v>253.65960000000001</v>
      </c>
    </row>
    <row r="1893" spans="1:3" x14ac:dyDescent="0.2">
      <c r="A1893" s="191">
        <v>41803.443565386297</v>
      </c>
      <c r="B1893" s="1">
        <v>30.507256999999999</v>
      </c>
      <c r="C1893" s="1">
        <v>252.99079</v>
      </c>
    </row>
    <row r="1894" spans="1:3" x14ac:dyDescent="0.2">
      <c r="A1894" s="191">
        <v>41803.443565393398</v>
      </c>
      <c r="B1894" s="1">
        <v>30.376601999999998</v>
      </c>
      <c r="C1894" s="1">
        <v>251.956964</v>
      </c>
    </row>
    <row r="1895" spans="1:3" x14ac:dyDescent="0.2">
      <c r="A1895" s="191">
        <v>41803.443565400601</v>
      </c>
      <c r="B1895" s="1">
        <v>30.219957999999998</v>
      </c>
      <c r="C1895" s="1">
        <v>250.71749</v>
      </c>
    </row>
    <row r="1896" spans="1:3" x14ac:dyDescent="0.2">
      <c r="A1896" s="191">
        <v>41803.443565407797</v>
      </c>
      <c r="B1896" s="1">
        <v>29.998844999999999</v>
      </c>
      <c r="C1896" s="1">
        <v>248.967906</v>
      </c>
    </row>
    <row r="1897" spans="1:3" x14ac:dyDescent="0.2">
      <c r="A1897" s="191">
        <v>41803.443565415</v>
      </c>
      <c r="B1897" s="1">
        <v>29.663611</v>
      </c>
      <c r="C1897" s="1">
        <v>246.31531799999999</v>
      </c>
    </row>
    <row r="1898" spans="1:3" x14ac:dyDescent="0.2">
      <c r="A1898" s="191">
        <v>41803.443565422102</v>
      </c>
      <c r="B1898" s="1">
        <v>29.229461000000001</v>
      </c>
      <c r="C1898" s="1">
        <v>242.880042</v>
      </c>
    </row>
    <row r="1899" spans="1:3" x14ac:dyDescent="0.2">
      <c r="A1899" s="191">
        <v>41803.443565429297</v>
      </c>
      <c r="B1899" s="1">
        <v>28.884809000000001</v>
      </c>
      <c r="C1899" s="1">
        <v>240.15293299999999</v>
      </c>
    </row>
    <row r="1900" spans="1:3" x14ac:dyDescent="0.2">
      <c r="A1900" s="191">
        <v>41803.443565436501</v>
      </c>
      <c r="B1900" s="1">
        <v>28.718447000000001</v>
      </c>
      <c r="C1900" s="1">
        <v>238.836569</v>
      </c>
    </row>
    <row r="1901" spans="1:3" x14ac:dyDescent="0.2">
      <c r="A1901" s="191">
        <v>41803.443565443697</v>
      </c>
      <c r="B1901" s="1">
        <v>28.641950999999999</v>
      </c>
      <c r="C1901" s="1">
        <v>238.23128700000001</v>
      </c>
    </row>
    <row r="1902" spans="1:3" x14ac:dyDescent="0.2">
      <c r="A1902" s="192">
        <v>41803.443576131998</v>
      </c>
      <c r="B1902" s="1">
        <v>28.570675000000001</v>
      </c>
      <c r="C1902" s="1">
        <v>237.667305</v>
      </c>
    </row>
    <row r="1903" spans="1:3" x14ac:dyDescent="0.2">
      <c r="A1903" s="192">
        <v>41803.443576139201</v>
      </c>
      <c r="B1903" s="1">
        <v>28.514551000000001</v>
      </c>
      <c r="C1903" s="1">
        <v>237.22321299999999</v>
      </c>
    </row>
    <row r="1904" spans="1:3" x14ac:dyDescent="0.2">
      <c r="A1904" s="192">
        <v>41803.443576146397</v>
      </c>
      <c r="B1904" s="1">
        <v>28.550711</v>
      </c>
      <c r="C1904" s="1">
        <v>237.509334</v>
      </c>
    </row>
    <row r="1905" spans="1:3" x14ac:dyDescent="0.2">
      <c r="A1905" s="192">
        <v>41803.443576153499</v>
      </c>
      <c r="B1905" s="1">
        <v>28.746164</v>
      </c>
      <c r="C1905" s="1">
        <v>239.055882</v>
      </c>
    </row>
    <row r="1906" spans="1:3" x14ac:dyDescent="0.2">
      <c r="A1906" s="192">
        <v>41803.443576160702</v>
      </c>
      <c r="B1906" s="1">
        <v>28.997433999999998</v>
      </c>
      <c r="C1906" s="1">
        <v>241.044093</v>
      </c>
    </row>
    <row r="1907" spans="1:3" x14ac:dyDescent="0.2">
      <c r="A1907" s="192">
        <v>41803.443576167898</v>
      </c>
      <c r="B1907" s="1">
        <v>29.166305999999999</v>
      </c>
      <c r="C1907" s="1">
        <v>242.38031699999999</v>
      </c>
    </row>
    <row r="1908" spans="1:3" x14ac:dyDescent="0.2">
      <c r="A1908" s="192">
        <v>41803.443576175101</v>
      </c>
      <c r="B1908" s="1">
        <v>29.260586</v>
      </c>
      <c r="C1908" s="1">
        <v>243.12632099999999</v>
      </c>
    </row>
    <row r="1909" spans="1:3" x14ac:dyDescent="0.2">
      <c r="A1909" s="192">
        <v>41803.443576182202</v>
      </c>
      <c r="B1909" s="1">
        <v>29.355487</v>
      </c>
      <c r="C1909" s="1">
        <v>243.87724499999999</v>
      </c>
    </row>
    <row r="1910" spans="1:3" x14ac:dyDescent="0.2">
      <c r="A1910" s="192">
        <v>41803.443576189398</v>
      </c>
      <c r="B1910" s="1">
        <v>29.502099999999999</v>
      </c>
      <c r="C1910" s="1">
        <v>245.03733800000001</v>
      </c>
    </row>
    <row r="1911" spans="1:3" x14ac:dyDescent="0.2">
      <c r="A1911" s="192">
        <v>41803.443576196601</v>
      </c>
      <c r="B1911" s="1">
        <v>29.660609999999998</v>
      </c>
      <c r="C1911" s="1">
        <v>246.291571</v>
      </c>
    </row>
    <row r="1912" spans="1:3" x14ac:dyDescent="0.2">
      <c r="A1912" s="193">
        <v>41803.443587695197</v>
      </c>
      <c r="B1912" s="1">
        <v>29.754828</v>
      </c>
      <c r="C1912" s="1">
        <v>247.03708900000001</v>
      </c>
    </row>
    <row r="1913" spans="1:3" x14ac:dyDescent="0.2">
      <c r="A1913" s="193">
        <v>41803.443587702401</v>
      </c>
      <c r="B1913" s="1">
        <v>29.800720999999999</v>
      </c>
      <c r="C1913" s="1">
        <v>247.40022200000001</v>
      </c>
    </row>
    <row r="1914" spans="1:3" x14ac:dyDescent="0.2">
      <c r="A1914" s="193">
        <v>41803.443587709502</v>
      </c>
      <c r="B1914" s="1">
        <v>29.865335000000002</v>
      </c>
      <c r="C1914" s="1">
        <v>247.911486</v>
      </c>
    </row>
    <row r="1915" spans="1:3" x14ac:dyDescent="0.2">
      <c r="A1915" s="193">
        <v>41803.443587716698</v>
      </c>
      <c r="B1915" s="1">
        <v>29.969010000000001</v>
      </c>
      <c r="C1915" s="1">
        <v>248.73183</v>
      </c>
    </row>
    <row r="1916" spans="1:3" x14ac:dyDescent="0.2">
      <c r="A1916" s="193">
        <v>41803.443587723901</v>
      </c>
      <c r="B1916" s="1">
        <v>30.081520000000001</v>
      </c>
      <c r="C1916" s="1">
        <v>249.62207900000001</v>
      </c>
    </row>
    <row r="1917" spans="1:3" x14ac:dyDescent="0.2">
      <c r="A1917" s="193">
        <v>41803.443587731097</v>
      </c>
      <c r="B1917" s="1">
        <v>30.169658999999999</v>
      </c>
      <c r="C1917" s="1">
        <v>250.31949599999999</v>
      </c>
    </row>
    <row r="1918" spans="1:3" x14ac:dyDescent="0.2">
      <c r="A1918" s="193">
        <v>41803.443587738198</v>
      </c>
      <c r="B1918" s="1">
        <v>30.246691999999999</v>
      </c>
      <c r="C1918" s="1">
        <v>250.92902900000001</v>
      </c>
    </row>
    <row r="1919" spans="1:3" x14ac:dyDescent="0.2">
      <c r="A1919" s="193">
        <v>41803.443587745402</v>
      </c>
      <c r="B1919" s="1">
        <v>30.333189000000001</v>
      </c>
      <c r="C1919" s="1">
        <v>251.61344800000001</v>
      </c>
    </row>
    <row r="1920" spans="1:3" x14ac:dyDescent="0.2">
      <c r="A1920" s="193">
        <v>41803.443587752598</v>
      </c>
      <c r="B1920" s="1">
        <v>30.382251</v>
      </c>
      <c r="C1920" s="1">
        <v>252.00166400000001</v>
      </c>
    </row>
    <row r="1921" spans="1:3" x14ac:dyDescent="0.2">
      <c r="A1921" s="193">
        <v>41803.443587759801</v>
      </c>
      <c r="B1921" s="1">
        <v>30.385038000000002</v>
      </c>
      <c r="C1921" s="1">
        <v>252.02371099999999</v>
      </c>
    </row>
    <row r="1922" spans="1:3" x14ac:dyDescent="0.2">
      <c r="A1922" s="194">
        <v>41803.4435992699</v>
      </c>
      <c r="B1922" s="1">
        <v>30.366938999999999</v>
      </c>
      <c r="C1922" s="1">
        <v>251.88049899999999</v>
      </c>
    </row>
    <row r="1923" spans="1:3" x14ac:dyDescent="0.2">
      <c r="A1923" s="194">
        <v>41803.443599277103</v>
      </c>
      <c r="B1923" s="1">
        <v>30.366094</v>
      </c>
      <c r="C1923" s="1">
        <v>251.873818</v>
      </c>
    </row>
    <row r="1924" spans="1:3" x14ac:dyDescent="0.2">
      <c r="A1924" s="194">
        <v>41803.443599284299</v>
      </c>
      <c r="B1924" s="1">
        <v>30.377683999999999</v>
      </c>
      <c r="C1924" s="1">
        <v>251.96552700000001</v>
      </c>
    </row>
    <row r="1925" spans="1:3" x14ac:dyDescent="0.2">
      <c r="A1925" s="194">
        <v>41803.4435992914</v>
      </c>
      <c r="B1925" s="1">
        <v>30.344595000000002</v>
      </c>
      <c r="C1925" s="1">
        <v>251.7037</v>
      </c>
    </row>
    <row r="1926" spans="1:3" x14ac:dyDescent="0.2">
      <c r="A1926" s="194">
        <v>41803.443599298596</v>
      </c>
      <c r="B1926" s="1">
        <v>30.253093</v>
      </c>
      <c r="C1926" s="1">
        <v>250.979682</v>
      </c>
    </row>
    <row r="1927" spans="1:3" x14ac:dyDescent="0.2">
      <c r="A1927" s="194">
        <v>41803.4435993058</v>
      </c>
      <c r="B1927" s="1">
        <v>30.189746</v>
      </c>
      <c r="C1927" s="1">
        <v>250.47843800000001</v>
      </c>
    </row>
    <row r="1928" spans="1:3" x14ac:dyDescent="0.2">
      <c r="A1928" s="194">
        <v>41803.443599313003</v>
      </c>
      <c r="B1928" s="1">
        <v>30.203776999999999</v>
      </c>
      <c r="C1928" s="1">
        <v>250.589461</v>
      </c>
    </row>
    <row r="1929" spans="1:3" x14ac:dyDescent="0.2">
      <c r="A1929" s="194">
        <v>41803.443599320097</v>
      </c>
      <c r="B1929" s="1">
        <v>30.262688000000001</v>
      </c>
      <c r="C1929" s="1">
        <v>251.0556</v>
      </c>
    </row>
    <row r="1930" spans="1:3" x14ac:dyDescent="0.2">
      <c r="A1930" s="194">
        <v>41803.4435993273</v>
      </c>
      <c r="B1930" s="1">
        <v>30.278483999999999</v>
      </c>
      <c r="C1930" s="1">
        <v>251.18059199999999</v>
      </c>
    </row>
    <row r="1931" spans="1:3" x14ac:dyDescent="0.2">
      <c r="A1931" s="194">
        <v>41803.443599334503</v>
      </c>
      <c r="B1931" s="1">
        <v>30.256225000000001</v>
      </c>
      <c r="C1931" s="1">
        <v>251.00446099999999</v>
      </c>
    </row>
    <row r="1932" spans="1:3" x14ac:dyDescent="0.2">
      <c r="A1932" s="195">
        <v>41803.443610821501</v>
      </c>
      <c r="B1932" s="1">
        <v>30.286719999999999</v>
      </c>
      <c r="C1932" s="1">
        <v>251.24575999999999</v>
      </c>
    </row>
    <row r="1933" spans="1:3" x14ac:dyDescent="0.2">
      <c r="A1933" s="195">
        <v>41803.443610828697</v>
      </c>
      <c r="B1933" s="1">
        <v>30.423055000000002</v>
      </c>
      <c r="C1933" s="1">
        <v>252.32453000000001</v>
      </c>
    </row>
    <row r="1934" spans="1:3" x14ac:dyDescent="0.2">
      <c r="A1934" s="195">
        <v>41803.4436108359</v>
      </c>
      <c r="B1934" s="1">
        <v>30.560611000000002</v>
      </c>
      <c r="C1934" s="1">
        <v>253.41295600000001</v>
      </c>
    </row>
    <row r="1935" spans="1:3" x14ac:dyDescent="0.2">
      <c r="A1935" s="195">
        <v>41803.443610843002</v>
      </c>
      <c r="B1935" s="1">
        <v>30.600117000000001</v>
      </c>
      <c r="C1935" s="1">
        <v>253.72555800000001</v>
      </c>
    </row>
    <row r="1936" spans="1:3" x14ac:dyDescent="0.2">
      <c r="A1936" s="195">
        <v>41803.443610850198</v>
      </c>
      <c r="B1936" s="1">
        <v>30.567057999999999</v>
      </c>
      <c r="C1936" s="1">
        <v>253.46397400000001</v>
      </c>
    </row>
    <row r="1937" spans="1:3" x14ac:dyDescent="0.2">
      <c r="A1937" s="195">
        <v>41803.443610857401</v>
      </c>
      <c r="B1937" s="1">
        <v>30.563718999999999</v>
      </c>
      <c r="C1937" s="1">
        <v>253.43755400000001</v>
      </c>
    </row>
    <row r="1938" spans="1:3" x14ac:dyDescent="0.2">
      <c r="A1938" s="195">
        <v>41803.443610864597</v>
      </c>
      <c r="B1938" s="1">
        <v>30.59796</v>
      </c>
      <c r="C1938" s="1">
        <v>253.70849100000001</v>
      </c>
    </row>
    <row r="1939" spans="1:3" x14ac:dyDescent="0.2">
      <c r="A1939" s="195">
        <v>41803.443610871698</v>
      </c>
      <c r="B1939" s="1">
        <v>30.605905</v>
      </c>
      <c r="C1939" s="1">
        <v>253.77135200000001</v>
      </c>
    </row>
    <row r="1940" spans="1:3" x14ac:dyDescent="0.2">
      <c r="A1940" s="195">
        <v>41803.443610878901</v>
      </c>
      <c r="B1940" s="1">
        <v>30.513743000000002</v>
      </c>
      <c r="C1940" s="1">
        <v>253.04211000000001</v>
      </c>
    </row>
    <row r="1941" spans="1:3" x14ac:dyDescent="0.2">
      <c r="A1941" s="195">
        <v>41803.443610886097</v>
      </c>
      <c r="B1941" s="1">
        <v>30.404886999999999</v>
      </c>
      <c r="C1941" s="1">
        <v>252.18077099999999</v>
      </c>
    </row>
    <row r="1942" spans="1:3" x14ac:dyDescent="0.2">
      <c r="A1942" s="196">
        <v>41803.443622361498</v>
      </c>
      <c r="B1942" s="1">
        <v>30.359470000000002</v>
      </c>
      <c r="C1942" s="1">
        <v>251.821404</v>
      </c>
    </row>
    <row r="1943" spans="1:3" x14ac:dyDescent="0.2">
      <c r="A1943" s="196">
        <v>41803.443622368701</v>
      </c>
      <c r="B1943" s="1">
        <v>30.359555</v>
      </c>
      <c r="C1943" s="1">
        <v>251.82207199999999</v>
      </c>
    </row>
    <row r="1944" spans="1:3" x14ac:dyDescent="0.2">
      <c r="A1944" s="196">
        <v>41803.443622375897</v>
      </c>
      <c r="B1944" s="1">
        <v>30.36251</v>
      </c>
      <c r="C1944" s="1">
        <v>251.84545499999999</v>
      </c>
    </row>
    <row r="1945" spans="1:3" x14ac:dyDescent="0.2">
      <c r="A1945" s="196">
        <v>41803.443622382998</v>
      </c>
      <c r="B1945" s="1">
        <v>30.370462</v>
      </c>
      <c r="C1945" s="1">
        <v>251.908376</v>
      </c>
    </row>
    <row r="1946" spans="1:3" x14ac:dyDescent="0.2">
      <c r="A1946" s="196">
        <v>41803.443622390201</v>
      </c>
      <c r="B1946" s="1">
        <v>30.407803999999999</v>
      </c>
      <c r="C1946" s="1">
        <v>252.20384999999999</v>
      </c>
    </row>
    <row r="1947" spans="1:3" x14ac:dyDescent="0.2">
      <c r="A1947" s="196">
        <v>41803.443622397397</v>
      </c>
      <c r="B1947" s="1">
        <v>30.501009</v>
      </c>
      <c r="C1947" s="1">
        <v>252.94135199999999</v>
      </c>
    </row>
    <row r="1948" spans="1:3" x14ac:dyDescent="0.2">
      <c r="A1948" s="196">
        <v>41803.4436224046</v>
      </c>
      <c r="B1948" s="1">
        <v>30.606387999999999</v>
      </c>
      <c r="C1948" s="1">
        <v>253.77517800000001</v>
      </c>
    </row>
    <row r="1949" spans="1:3" x14ac:dyDescent="0.2">
      <c r="A1949" s="196">
        <v>41803.443622411702</v>
      </c>
      <c r="B1949" s="1">
        <v>30.709233999999999</v>
      </c>
      <c r="C1949" s="1">
        <v>254.58896200000001</v>
      </c>
    </row>
    <row r="1950" spans="1:3" x14ac:dyDescent="0.2">
      <c r="A1950" s="196">
        <v>41803.443622418898</v>
      </c>
      <c r="B1950" s="1">
        <v>30.815418999999999</v>
      </c>
      <c r="C1950" s="1">
        <v>255.42916600000001</v>
      </c>
    </row>
    <row r="1951" spans="1:3" x14ac:dyDescent="0.2">
      <c r="A1951" s="196">
        <v>41803.443622426101</v>
      </c>
      <c r="B1951" s="1">
        <v>30.895937</v>
      </c>
      <c r="C1951" s="1">
        <v>256.06627300000002</v>
      </c>
    </row>
    <row r="1952" spans="1:3" x14ac:dyDescent="0.2">
      <c r="A1952" s="197">
        <v>41803.443633924697</v>
      </c>
      <c r="B1952" s="1">
        <v>30.924605</v>
      </c>
      <c r="C1952" s="1">
        <v>256.293117</v>
      </c>
    </row>
    <row r="1953" spans="1:3" x14ac:dyDescent="0.2">
      <c r="A1953" s="197">
        <v>41803.4436339319</v>
      </c>
      <c r="B1953" s="1">
        <v>30.930938000000001</v>
      </c>
      <c r="C1953" s="1">
        <v>256.34322300000002</v>
      </c>
    </row>
    <row r="1954" spans="1:3" x14ac:dyDescent="0.2">
      <c r="A1954" s="197">
        <v>41803.443633939001</v>
      </c>
      <c r="B1954" s="1">
        <v>30.947609</v>
      </c>
      <c r="C1954" s="1">
        <v>256.47513900000001</v>
      </c>
    </row>
    <row r="1955" spans="1:3" x14ac:dyDescent="0.2">
      <c r="A1955" s="197">
        <v>41803.443633946197</v>
      </c>
      <c r="B1955" s="1">
        <v>30.964456999999999</v>
      </c>
      <c r="C1955" s="1">
        <v>256.608452</v>
      </c>
    </row>
    <row r="1956" spans="1:3" x14ac:dyDescent="0.2">
      <c r="A1956" s="197">
        <v>41803.4436339534</v>
      </c>
      <c r="B1956" s="1">
        <v>30.954378999999999</v>
      </c>
      <c r="C1956" s="1">
        <v>256.528707</v>
      </c>
    </row>
    <row r="1957" spans="1:3" x14ac:dyDescent="0.2">
      <c r="A1957" s="197">
        <v>41803.443633960604</v>
      </c>
      <c r="B1957" s="1">
        <v>30.935098</v>
      </c>
      <c r="C1957" s="1">
        <v>256.37614100000002</v>
      </c>
    </row>
    <row r="1958" spans="1:3" x14ac:dyDescent="0.2">
      <c r="A1958" s="197">
        <v>41803.443633967698</v>
      </c>
      <c r="B1958" s="1">
        <v>30.954279</v>
      </c>
      <c r="C1958" s="1">
        <v>256.527917</v>
      </c>
    </row>
    <row r="1959" spans="1:3" x14ac:dyDescent="0.2">
      <c r="A1959" s="197">
        <v>41803.443633974901</v>
      </c>
      <c r="B1959" s="1">
        <v>31.013335999999999</v>
      </c>
      <c r="C1959" s="1">
        <v>256.99520999999999</v>
      </c>
    </row>
    <row r="1960" spans="1:3" x14ac:dyDescent="0.2">
      <c r="A1960" s="197">
        <v>41803.443633982097</v>
      </c>
      <c r="B1960" s="1">
        <v>31.048621000000001</v>
      </c>
      <c r="C1960" s="1">
        <v>257.27440799999999</v>
      </c>
    </row>
    <row r="1961" spans="1:3" x14ac:dyDescent="0.2">
      <c r="A1961" s="197">
        <v>41803.4436339893</v>
      </c>
      <c r="B1961" s="1">
        <v>31.041696999999999</v>
      </c>
      <c r="C1961" s="1">
        <v>257.21962500000001</v>
      </c>
    </row>
    <row r="1962" spans="1:3" x14ac:dyDescent="0.2">
      <c r="A1962" s="198">
        <v>41803.443645649902</v>
      </c>
      <c r="B1962" s="1">
        <v>31.036968999999999</v>
      </c>
      <c r="C1962" s="1">
        <v>257.18221199999999</v>
      </c>
    </row>
    <row r="1963" spans="1:3" x14ac:dyDescent="0.2">
      <c r="A1963" s="198">
        <v>41803.443645657098</v>
      </c>
      <c r="B1963" s="1">
        <v>31.066013999999999</v>
      </c>
      <c r="C1963" s="1">
        <v>257.41203200000001</v>
      </c>
    </row>
    <row r="1964" spans="1:3" x14ac:dyDescent="0.2">
      <c r="A1964" s="198">
        <v>41803.4436456642</v>
      </c>
      <c r="B1964" s="1">
        <v>31.066029</v>
      </c>
      <c r="C1964" s="1">
        <v>257.41215399999999</v>
      </c>
    </row>
    <row r="1965" spans="1:3" x14ac:dyDescent="0.2">
      <c r="A1965" s="198">
        <v>41803.443645671403</v>
      </c>
      <c r="B1965" s="1">
        <v>30.990922999999999</v>
      </c>
      <c r="C1965" s="1">
        <v>256.81786499999998</v>
      </c>
    </row>
    <row r="1966" spans="1:3" x14ac:dyDescent="0.2">
      <c r="A1966" s="198">
        <v>41803.443645678599</v>
      </c>
      <c r="B1966" s="1">
        <v>30.883171999999998</v>
      </c>
      <c r="C1966" s="1">
        <v>255.965271</v>
      </c>
    </row>
    <row r="1967" spans="1:3" x14ac:dyDescent="0.2">
      <c r="A1967" s="198">
        <v>41803.443645685802</v>
      </c>
      <c r="B1967" s="1">
        <v>30.798057</v>
      </c>
      <c r="C1967" s="1">
        <v>255.29178400000001</v>
      </c>
    </row>
    <row r="1968" spans="1:3" x14ac:dyDescent="0.2">
      <c r="A1968" s="198">
        <v>41803.443645692903</v>
      </c>
      <c r="B1968" s="1">
        <v>30.719128000000001</v>
      </c>
      <c r="C1968" s="1">
        <v>254.667249</v>
      </c>
    </row>
    <row r="1969" spans="1:3" x14ac:dyDescent="0.2">
      <c r="A1969" s="198">
        <v>41803.443645700099</v>
      </c>
      <c r="B1969" s="1">
        <v>30.609573999999999</v>
      </c>
      <c r="C1969" s="1">
        <v>253.80038300000001</v>
      </c>
    </row>
    <row r="1970" spans="1:3" x14ac:dyDescent="0.2">
      <c r="A1970" s="198">
        <v>41803.443645707302</v>
      </c>
      <c r="B1970" s="1">
        <v>30.440041000000001</v>
      </c>
      <c r="C1970" s="1">
        <v>252.45893599999999</v>
      </c>
    </row>
    <row r="1971" spans="1:3" x14ac:dyDescent="0.2">
      <c r="A1971" s="198">
        <v>41803.443645714498</v>
      </c>
      <c r="B1971" s="1">
        <v>30.298794000000001</v>
      </c>
      <c r="C1971" s="1">
        <v>251.341296</v>
      </c>
    </row>
    <row r="1972" spans="1:3" x14ac:dyDescent="0.2">
      <c r="A1972" s="199">
        <v>41803.443657201497</v>
      </c>
      <c r="B1972" s="1">
        <v>30.239623000000002</v>
      </c>
      <c r="C1972" s="1">
        <v>250.87309200000001</v>
      </c>
    </row>
    <row r="1973" spans="1:3" x14ac:dyDescent="0.2">
      <c r="A1973" s="199">
        <v>41803.443657208598</v>
      </c>
      <c r="B1973" s="1">
        <v>30.201429000000001</v>
      </c>
      <c r="C1973" s="1">
        <v>250.570876</v>
      </c>
    </row>
    <row r="1974" spans="1:3" x14ac:dyDescent="0.2">
      <c r="A1974" s="199">
        <v>41803.443657215801</v>
      </c>
      <c r="B1974" s="1">
        <v>30.130590000000002</v>
      </c>
      <c r="C1974" s="1">
        <v>250.010356</v>
      </c>
    </row>
    <row r="1975" spans="1:3" x14ac:dyDescent="0.2">
      <c r="A1975" s="199">
        <v>41803.443657222997</v>
      </c>
      <c r="B1975" s="1">
        <v>30.058646</v>
      </c>
      <c r="C1975" s="1">
        <v>249.44109</v>
      </c>
    </row>
    <row r="1976" spans="1:3" x14ac:dyDescent="0.2">
      <c r="A1976" s="199">
        <v>41803.4436572302</v>
      </c>
      <c r="B1976" s="1">
        <v>30.027982000000002</v>
      </c>
      <c r="C1976" s="1">
        <v>249.198455</v>
      </c>
    </row>
    <row r="1977" spans="1:3" x14ac:dyDescent="0.2">
      <c r="A1977" s="199">
        <v>41803.443657237403</v>
      </c>
      <c r="B1977" s="1">
        <v>30.038260000000001</v>
      </c>
      <c r="C1977" s="1">
        <v>249.27977799999999</v>
      </c>
    </row>
    <row r="1978" spans="1:3" x14ac:dyDescent="0.2">
      <c r="A1978" s="199">
        <v>41803.443657244497</v>
      </c>
      <c r="B1978" s="1">
        <v>30.029717000000002</v>
      </c>
      <c r="C1978" s="1">
        <v>249.21218099999999</v>
      </c>
    </row>
    <row r="1979" spans="1:3" x14ac:dyDescent="0.2">
      <c r="A1979" s="199">
        <v>41803.443657251701</v>
      </c>
      <c r="B1979" s="1">
        <v>29.992266999999998</v>
      </c>
      <c r="C1979" s="1">
        <v>248.91585599999999</v>
      </c>
    </row>
    <row r="1980" spans="1:3" x14ac:dyDescent="0.2">
      <c r="A1980" s="199">
        <v>41803.443657258897</v>
      </c>
      <c r="B1980" s="1">
        <v>29.983101999999999</v>
      </c>
      <c r="C1980" s="1">
        <v>248.84333899999999</v>
      </c>
    </row>
    <row r="1981" spans="1:3" x14ac:dyDescent="0.2">
      <c r="A1981" s="199">
        <v>41803.4436572661</v>
      </c>
      <c r="B1981" s="1">
        <v>29.995851999999999</v>
      </c>
      <c r="C1981" s="1">
        <v>248.944219</v>
      </c>
    </row>
    <row r="1982" spans="1:3" x14ac:dyDescent="0.2">
      <c r="A1982" s="200">
        <v>41803.443668764601</v>
      </c>
      <c r="B1982" s="1">
        <v>30.028787999999999</v>
      </c>
      <c r="C1982" s="1">
        <v>249.20483200000001</v>
      </c>
    </row>
    <row r="1983" spans="1:3" x14ac:dyDescent="0.2">
      <c r="A1983" s="200">
        <v>41803.443668771797</v>
      </c>
      <c r="B1983" s="1">
        <v>30.059805000000001</v>
      </c>
      <c r="C1983" s="1">
        <v>249.45026100000001</v>
      </c>
    </row>
    <row r="1984" spans="1:3" x14ac:dyDescent="0.2">
      <c r="A1984" s="200">
        <v>41803.443668779</v>
      </c>
      <c r="B1984" s="1">
        <v>30.140415000000001</v>
      </c>
      <c r="C1984" s="1">
        <v>250.08809600000001</v>
      </c>
    </row>
    <row r="1985" spans="1:3" x14ac:dyDescent="0.2">
      <c r="A1985" s="200">
        <v>41803.443668786203</v>
      </c>
      <c r="B1985" s="1">
        <v>30.269005</v>
      </c>
      <c r="C1985" s="1">
        <v>251.10558499999999</v>
      </c>
    </row>
    <row r="1986" spans="1:3" x14ac:dyDescent="0.2">
      <c r="A1986" s="200">
        <v>41803.443668793298</v>
      </c>
      <c r="B1986" s="1">
        <v>30.366731000000001</v>
      </c>
      <c r="C1986" s="1">
        <v>251.87885900000001</v>
      </c>
    </row>
    <row r="1987" spans="1:3" x14ac:dyDescent="0.2">
      <c r="A1987" s="200">
        <v>41803.443668800501</v>
      </c>
      <c r="B1987" s="1">
        <v>30.408294999999999</v>
      </c>
      <c r="C1987" s="1">
        <v>252.20773700000001</v>
      </c>
    </row>
    <row r="1988" spans="1:3" x14ac:dyDescent="0.2">
      <c r="A1988" s="200">
        <v>41803.443668807697</v>
      </c>
      <c r="B1988" s="1">
        <v>30.503572999999999</v>
      </c>
      <c r="C1988" s="1">
        <v>252.961637</v>
      </c>
    </row>
    <row r="1989" spans="1:3" x14ac:dyDescent="0.2">
      <c r="A1989" s="200">
        <v>41803.4436688149</v>
      </c>
      <c r="B1989" s="1">
        <v>30.618691999999999</v>
      </c>
      <c r="C1989" s="1">
        <v>253.872536</v>
      </c>
    </row>
    <row r="1990" spans="1:3" x14ac:dyDescent="0.2">
      <c r="A1990" s="200">
        <v>41803.443668822001</v>
      </c>
      <c r="B1990" s="1">
        <v>30.734027000000001</v>
      </c>
      <c r="C1990" s="1">
        <v>254.785135</v>
      </c>
    </row>
    <row r="1991" spans="1:3" x14ac:dyDescent="0.2">
      <c r="A1991" s="200">
        <v>41803.443668829197</v>
      </c>
      <c r="B1991" s="1">
        <v>30.774353999999999</v>
      </c>
      <c r="C1991" s="1">
        <v>255.10423499999999</v>
      </c>
    </row>
    <row r="1992" spans="1:3" x14ac:dyDescent="0.2">
      <c r="A1992" s="201">
        <v>41803.443681624201</v>
      </c>
      <c r="B1992" s="1">
        <v>30.719626999999999</v>
      </c>
      <c r="C1992" s="1">
        <v>254.67119700000001</v>
      </c>
    </row>
    <row r="1993" spans="1:3" x14ac:dyDescent="0.2">
      <c r="A1993" s="201">
        <v>41803.443681631303</v>
      </c>
      <c r="B1993" s="1">
        <v>30.669872999999999</v>
      </c>
      <c r="C1993" s="1">
        <v>254.27751499999999</v>
      </c>
    </row>
    <row r="1994" spans="1:3" x14ac:dyDescent="0.2">
      <c r="A1994" s="201">
        <v>41803.443681638499</v>
      </c>
      <c r="B1994" s="1">
        <v>30.637421</v>
      </c>
      <c r="C1994" s="1">
        <v>254.02072799999999</v>
      </c>
    </row>
    <row r="1995" spans="1:3" x14ac:dyDescent="0.2">
      <c r="A1995" s="201">
        <v>41803.443681645702</v>
      </c>
      <c r="B1995" s="1">
        <v>30.50094</v>
      </c>
      <c r="C1995" s="1">
        <v>252.94080500000001</v>
      </c>
    </row>
    <row r="1996" spans="1:3" x14ac:dyDescent="0.2">
      <c r="A1996" s="201">
        <v>41803.443681652898</v>
      </c>
      <c r="B1996" s="1">
        <v>30.255043000000001</v>
      </c>
      <c r="C1996" s="1">
        <v>250.99510799999999</v>
      </c>
    </row>
    <row r="1997" spans="1:3" x14ac:dyDescent="0.2">
      <c r="A1997" s="201">
        <v>41803.443681659999</v>
      </c>
      <c r="B1997" s="1">
        <v>29.942482999999999</v>
      </c>
      <c r="C1997" s="1">
        <v>248.521931</v>
      </c>
    </row>
    <row r="1998" spans="1:3" x14ac:dyDescent="0.2">
      <c r="A1998" s="201">
        <v>41803.443681667202</v>
      </c>
      <c r="B1998" s="1">
        <v>29.634941999999999</v>
      </c>
      <c r="C1998" s="1">
        <v>246.08847399999999</v>
      </c>
    </row>
    <row r="1999" spans="1:3" x14ac:dyDescent="0.2">
      <c r="A1999" s="201">
        <v>41803.443681674398</v>
      </c>
      <c r="B1999" s="1">
        <v>29.408511000000001</v>
      </c>
      <c r="C1999" s="1">
        <v>244.29679999999999</v>
      </c>
    </row>
    <row r="2000" spans="1:3" x14ac:dyDescent="0.2">
      <c r="A2000" s="201">
        <v>41803.443681681601</v>
      </c>
      <c r="B2000" s="1">
        <v>29.201298999999999</v>
      </c>
      <c r="C2000" s="1">
        <v>242.657207</v>
      </c>
    </row>
    <row r="2001" spans="1:3" x14ac:dyDescent="0.2">
      <c r="A2001" s="201">
        <v>41803.443681688797</v>
      </c>
      <c r="B2001" s="1">
        <v>28.970192999999998</v>
      </c>
      <c r="C2001" s="1">
        <v>240.82854599999999</v>
      </c>
    </row>
    <row r="2002" spans="1:3" x14ac:dyDescent="0.2">
      <c r="A2002" s="202">
        <v>41803.443691891</v>
      </c>
      <c r="B2002" s="1">
        <v>28.814661000000001</v>
      </c>
      <c r="C2002" s="1">
        <v>239.59787900000001</v>
      </c>
    </row>
    <row r="2003" spans="1:3" x14ac:dyDescent="0.2">
      <c r="A2003" s="202">
        <v>41803.443691898101</v>
      </c>
      <c r="B2003" s="1">
        <v>28.765314</v>
      </c>
      <c r="C2003" s="1">
        <v>239.207415</v>
      </c>
    </row>
    <row r="2004" spans="1:3" x14ac:dyDescent="0.2">
      <c r="A2004" s="202">
        <v>41803.443691905297</v>
      </c>
      <c r="B2004" s="1">
        <v>28.798642000000001</v>
      </c>
      <c r="C2004" s="1">
        <v>239.471125</v>
      </c>
    </row>
    <row r="2005" spans="1:3" x14ac:dyDescent="0.2">
      <c r="A2005" s="202">
        <v>41803.4436919125</v>
      </c>
      <c r="B2005" s="1">
        <v>28.870654999999999</v>
      </c>
      <c r="C2005" s="1">
        <v>240.04093800000001</v>
      </c>
    </row>
    <row r="2006" spans="1:3" x14ac:dyDescent="0.2">
      <c r="A2006" s="202">
        <v>41803.443691919703</v>
      </c>
      <c r="B2006" s="1">
        <v>28.938054999999999</v>
      </c>
      <c r="C2006" s="1">
        <v>240.57424900000001</v>
      </c>
    </row>
    <row r="2007" spans="1:3" x14ac:dyDescent="0.2">
      <c r="A2007" s="202">
        <v>41803.443691926797</v>
      </c>
      <c r="B2007" s="1">
        <v>29.043655999999999</v>
      </c>
      <c r="C2007" s="1">
        <v>241.40983700000001</v>
      </c>
    </row>
    <row r="2008" spans="1:3" x14ac:dyDescent="0.2">
      <c r="A2008" s="202">
        <v>41803.443691934001</v>
      </c>
      <c r="B2008" s="1">
        <v>29.242878000000001</v>
      </c>
      <c r="C2008" s="1">
        <v>242.98620600000001</v>
      </c>
    </row>
    <row r="2009" spans="1:3" x14ac:dyDescent="0.2">
      <c r="A2009" s="202">
        <v>41803.443691941196</v>
      </c>
      <c r="B2009" s="1">
        <v>29.438737</v>
      </c>
      <c r="C2009" s="1">
        <v>244.53597400000001</v>
      </c>
    </row>
    <row r="2010" spans="1:3" x14ac:dyDescent="0.2">
      <c r="A2010" s="202">
        <v>41803.4436919484</v>
      </c>
      <c r="B2010" s="1">
        <v>29.605651999999999</v>
      </c>
      <c r="C2010" s="1">
        <v>245.85670999999999</v>
      </c>
    </row>
    <row r="2011" spans="1:3" x14ac:dyDescent="0.2">
      <c r="A2011" s="202">
        <v>41803.443691955501</v>
      </c>
      <c r="B2011" s="1">
        <v>29.720517999999998</v>
      </c>
      <c r="C2011" s="1">
        <v>246.76560499999999</v>
      </c>
    </row>
    <row r="2012" spans="1:3" x14ac:dyDescent="0.2">
      <c r="A2012" s="203">
        <v>41803.443703627701</v>
      </c>
      <c r="B2012" s="1">
        <v>29.802755000000001</v>
      </c>
      <c r="C2012" s="1">
        <v>247.41631599999999</v>
      </c>
    </row>
    <row r="2013" spans="1:3" x14ac:dyDescent="0.2">
      <c r="A2013" s="203">
        <v>41803.443703634897</v>
      </c>
      <c r="B2013" s="1">
        <v>29.844956</v>
      </c>
      <c r="C2013" s="1">
        <v>247.750236</v>
      </c>
    </row>
    <row r="2014" spans="1:3" x14ac:dyDescent="0.2">
      <c r="A2014" s="203">
        <v>41803.4437036421</v>
      </c>
      <c r="B2014" s="1">
        <v>29.842884000000002</v>
      </c>
      <c r="C2014" s="1">
        <v>247.73383699999999</v>
      </c>
    </row>
    <row r="2015" spans="1:3" x14ac:dyDescent="0.2">
      <c r="A2015" s="203">
        <v>41803.443703649296</v>
      </c>
      <c r="B2015" s="1">
        <v>29.786221999999999</v>
      </c>
      <c r="C2015" s="1">
        <v>247.285494</v>
      </c>
    </row>
    <row r="2016" spans="1:3" x14ac:dyDescent="0.2">
      <c r="A2016" s="203">
        <v>41803.443703656398</v>
      </c>
      <c r="B2016" s="1">
        <v>29.704575999999999</v>
      </c>
      <c r="C2016" s="1">
        <v>246.63945899999999</v>
      </c>
    </row>
    <row r="2017" spans="1:3" x14ac:dyDescent="0.2">
      <c r="A2017" s="203">
        <v>41803.443703663601</v>
      </c>
      <c r="B2017" s="1">
        <v>29.622239</v>
      </c>
      <c r="C2017" s="1">
        <v>245.98795799999999</v>
      </c>
    </row>
    <row r="2018" spans="1:3" x14ac:dyDescent="0.2">
      <c r="A2018" s="203">
        <v>41803.443703670797</v>
      </c>
      <c r="B2018" s="1">
        <v>29.576861000000001</v>
      </c>
      <c r="C2018" s="1">
        <v>245.628894</v>
      </c>
    </row>
    <row r="2019" spans="1:3" x14ac:dyDescent="0.2">
      <c r="A2019" s="203">
        <v>41803.443703678</v>
      </c>
      <c r="B2019" s="1">
        <v>29.544039999999999</v>
      </c>
      <c r="C2019" s="1">
        <v>245.369193</v>
      </c>
    </row>
    <row r="2020" spans="1:3" x14ac:dyDescent="0.2">
      <c r="A2020" s="203">
        <v>41803.443703685101</v>
      </c>
      <c r="B2020" s="1">
        <v>29.538482999999999</v>
      </c>
      <c r="C2020" s="1">
        <v>245.325221</v>
      </c>
    </row>
    <row r="2021" spans="1:3" x14ac:dyDescent="0.2">
      <c r="A2021" s="203">
        <v>41803.443703692297</v>
      </c>
      <c r="B2021" s="1">
        <v>29.524965999999999</v>
      </c>
      <c r="C2021" s="1">
        <v>245.218267</v>
      </c>
    </row>
    <row r="2022" spans="1:3" x14ac:dyDescent="0.2">
      <c r="A2022" s="204">
        <v>41803.443715005698</v>
      </c>
      <c r="B2022" s="1">
        <v>29.547985000000001</v>
      </c>
      <c r="C2022" s="1">
        <v>245.40040999999999</v>
      </c>
    </row>
    <row r="2023" spans="1:3" x14ac:dyDescent="0.2">
      <c r="A2023" s="204">
        <v>41803.443715012902</v>
      </c>
      <c r="B2023" s="1">
        <v>29.630597999999999</v>
      </c>
      <c r="C2023" s="1">
        <v>246.05409800000001</v>
      </c>
    </row>
    <row r="2024" spans="1:3" x14ac:dyDescent="0.2">
      <c r="A2024" s="204">
        <v>41803.443715020097</v>
      </c>
      <c r="B2024" s="1">
        <v>29.776374000000001</v>
      </c>
      <c r="C2024" s="1">
        <v>247.207571</v>
      </c>
    </row>
    <row r="2025" spans="1:3" x14ac:dyDescent="0.2">
      <c r="A2025" s="204">
        <v>41803.443715027199</v>
      </c>
      <c r="B2025" s="1">
        <v>29.967690000000001</v>
      </c>
      <c r="C2025" s="1">
        <v>248.721384</v>
      </c>
    </row>
    <row r="2026" spans="1:3" x14ac:dyDescent="0.2">
      <c r="A2026" s="204">
        <v>41803.443715034402</v>
      </c>
      <c r="B2026" s="1">
        <v>30.196670000000001</v>
      </c>
      <c r="C2026" s="1">
        <v>250.533221</v>
      </c>
    </row>
    <row r="2027" spans="1:3" x14ac:dyDescent="0.2">
      <c r="A2027" s="204">
        <v>41803.443715041598</v>
      </c>
      <c r="B2027" s="1">
        <v>30.451225000000001</v>
      </c>
      <c r="C2027" s="1">
        <v>252.547426</v>
      </c>
    </row>
    <row r="2028" spans="1:3" x14ac:dyDescent="0.2">
      <c r="A2028" s="204">
        <v>41803.443715048801</v>
      </c>
      <c r="B2028" s="1">
        <v>30.772689</v>
      </c>
      <c r="C2028" s="1">
        <v>255.09105600000001</v>
      </c>
    </row>
    <row r="2029" spans="1:3" x14ac:dyDescent="0.2">
      <c r="A2029" s="204">
        <v>41803.443715055902</v>
      </c>
      <c r="B2029" s="1">
        <v>31.059536000000001</v>
      </c>
      <c r="C2029" s="1">
        <v>257.360772</v>
      </c>
    </row>
    <row r="2030" spans="1:3" x14ac:dyDescent="0.2">
      <c r="A2030" s="204">
        <v>41803.443715063098</v>
      </c>
      <c r="B2030" s="1">
        <v>31.299859999999999</v>
      </c>
      <c r="C2030" s="1">
        <v>259.26237600000002</v>
      </c>
    </row>
    <row r="2031" spans="1:3" x14ac:dyDescent="0.2">
      <c r="A2031" s="204">
        <v>41803.443715070302</v>
      </c>
      <c r="B2031" s="1">
        <v>31.436033999999999</v>
      </c>
      <c r="C2031" s="1">
        <v>260.33987000000002</v>
      </c>
    </row>
    <row r="2032" spans="1:3" x14ac:dyDescent="0.2">
      <c r="A2032" s="205">
        <v>41803.443726545702</v>
      </c>
      <c r="B2032" s="1">
        <v>31.472086000000001</v>
      </c>
      <c r="C2032" s="1">
        <v>260.62514099999999</v>
      </c>
    </row>
    <row r="2033" spans="1:3" x14ac:dyDescent="0.2">
      <c r="A2033" s="205">
        <v>41803.443726552898</v>
      </c>
      <c r="B2033" s="1">
        <v>31.468371000000001</v>
      </c>
      <c r="C2033" s="1">
        <v>260.59574500000002</v>
      </c>
    </row>
    <row r="2034" spans="1:3" x14ac:dyDescent="0.2">
      <c r="A2034" s="205">
        <v>41803.443726560101</v>
      </c>
      <c r="B2034" s="1">
        <v>31.450548999999999</v>
      </c>
      <c r="C2034" s="1">
        <v>260.45471900000001</v>
      </c>
    </row>
    <row r="2035" spans="1:3" x14ac:dyDescent="0.2">
      <c r="A2035" s="205">
        <v>41803.443726567202</v>
      </c>
      <c r="B2035" s="1">
        <v>31.379196</v>
      </c>
      <c r="C2035" s="1">
        <v>259.890129</v>
      </c>
    </row>
    <row r="2036" spans="1:3" x14ac:dyDescent="0.2">
      <c r="A2036" s="205">
        <v>41803.443726574398</v>
      </c>
      <c r="B2036" s="1">
        <v>31.275797000000001</v>
      </c>
      <c r="C2036" s="1">
        <v>259.07197200000002</v>
      </c>
    </row>
    <row r="2037" spans="1:3" x14ac:dyDescent="0.2">
      <c r="A2037" s="205">
        <v>41803.443726581601</v>
      </c>
      <c r="B2037" s="1">
        <v>31.135155999999998</v>
      </c>
      <c r="C2037" s="1">
        <v>257.95913000000002</v>
      </c>
    </row>
    <row r="2038" spans="1:3" x14ac:dyDescent="0.2">
      <c r="A2038" s="205">
        <v>41803.443726588797</v>
      </c>
      <c r="B2038" s="1">
        <v>31.035824999999999</v>
      </c>
      <c r="C2038" s="1">
        <v>257.17316299999999</v>
      </c>
    </row>
    <row r="2039" spans="1:3" x14ac:dyDescent="0.2">
      <c r="A2039" s="205">
        <v>41803.443726595899</v>
      </c>
      <c r="B2039" s="1">
        <v>30.977851000000001</v>
      </c>
      <c r="C2039" s="1">
        <v>256.71443399999998</v>
      </c>
    </row>
    <row r="2040" spans="1:3" x14ac:dyDescent="0.2">
      <c r="A2040" s="205">
        <v>41803.443726603102</v>
      </c>
      <c r="B2040" s="1">
        <v>30.916737999999999</v>
      </c>
      <c r="C2040" s="1">
        <v>256.230864</v>
      </c>
    </row>
    <row r="2041" spans="1:3" x14ac:dyDescent="0.2">
      <c r="A2041" s="205">
        <v>41803.443726610298</v>
      </c>
      <c r="B2041" s="1">
        <v>30.834669999999999</v>
      </c>
      <c r="C2041" s="1">
        <v>255.581489</v>
      </c>
    </row>
    <row r="2042" spans="1:3" x14ac:dyDescent="0.2">
      <c r="A2042" s="206">
        <v>41803.443738097303</v>
      </c>
      <c r="B2042" s="1">
        <v>30.814114</v>
      </c>
      <c r="C2042" s="1">
        <v>255.41884099999999</v>
      </c>
    </row>
    <row r="2043" spans="1:3" x14ac:dyDescent="0.2">
      <c r="A2043" s="206">
        <v>41803.443738104499</v>
      </c>
      <c r="B2043" s="1">
        <v>30.828973999999999</v>
      </c>
      <c r="C2043" s="1">
        <v>255.53642400000001</v>
      </c>
    </row>
    <row r="2044" spans="1:3" x14ac:dyDescent="0.2">
      <c r="A2044" s="206">
        <v>41803.443738111702</v>
      </c>
      <c r="B2044" s="1">
        <v>30.838009</v>
      </c>
      <c r="C2044" s="1">
        <v>255.60790800000001</v>
      </c>
    </row>
    <row r="2045" spans="1:3" x14ac:dyDescent="0.2">
      <c r="A2045" s="206">
        <v>41803.443738118804</v>
      </c>
      <c r="B2045" s="1">
        <v>30.819172999999999</v>
      </c>
      <c r="C2045" s="1">
        <v>255.458865</v>
      </c>
    </row>
    <row r="2046" spans="1:3" x14ac:dyDescent="0.2">
      <c r="A2046" s="206">
        <v>41803.443738126</v>
      </c>
      <c r="B2046" s="1">
        <v>30.829788000000001</v>
      </c>
      <c r="C2046" s="1">
        <v>255.54286099999999</v>
      </c>
    </row>
    <row r="2047" spans="1:3" x14ac:dyDescent="0.2">
      <c r="A2047" s="206">
        <v>41803.443738133203</v>
      </c>
      <c r="B2047" s="1">
        <v>30.901195000000001</v>
      </c>
      <c r="C2047" s="1">
        <v>256.10787599999998</v>
      </c>
    </row>
    <row r="2048" spans="1:3" x14ac:dyDescent="0.2">
      <c r="A2048" s="206">
        <v>41803.443738140399</v>
      </c>
      <c r="B2048" s="1">
        <v>30.983585000000001</v>
      </c>
      <c r="C2048" s="1">
        <v>256.75980199999998</v>
      </c>
    </row>
    <row r="2049" spans="1:3" x14ac:dyDescent="0.2">
      <c r="A2049" s="206">
        <v>41803.4437381475</v>
      </c>
      <c r="B2049" s="1">
        <v>30.911833000000001</v>
      </c>
      <c r="C2049" s="1">
        <v>256.19205499999998</v>
      </c>
    </row>
    <row r="2050" spans="1:3" x14ac:dyDescent="0.2">
      <c r="A2050" s="206">
        <v>41803.443738154703</v>
      </c>
      <c r="B2050" s="1">
        <v>30.819655999999998</v>
      </c>
      <c r="C2050" s="1">
        <v>255.462692</v>
      </c>
    </row>
    <row r="2051" spans="1:3" x14ac:dyDescent="0.2">
      <c r="A2051" s="206">
        <v>41803.443738161899</v>
      </c>
      <c r="B2051" s="1">
        <v>30.860191</v>
      </c>
      <c r="C2051" s="1">
        <v>255.783432</v>
      </c>
    </row>
    <row r="2052" spans="1:3" x14ac:dyDescent="0.2">
      <c r="A2052" s="207">
        <v>41803.443749660502</v>
      </c>
      <c r="B2052" s="1">
        <v>30.949252000000001</v>
      </c>
      <c r="C2052" s="1">
        <v>256.488136</v>
      </c>
    </row>
    <row r="2053" spans="1:3" x14ac:dyDescent="0.2">
      <c r="A2053" s="207">
        <v>41803.443749667596</v>
      </c>
      <c r="B2053" s="1">
        <v>30.970935999999998</v>
      </c>
      <c r="C2053" s="1">
        <v>256.65971200000001</v>
      </c>
    </row>
    <row r="2054" spans="1:3" x14ac:dyDescent="0.2">
      <c r="A2054" s="207">
        <v>41803.4437496748</v>
      </c>
      <c r="B2054" s="1">
        <v>30.872534000000002</v>
      </c>
      <c r="C2054" s="1">
        <v>255.88109299999999</v>
      </c>
    </row>
    <row r="2055" spans="1:3" x14ac:dyDescent="0.2">
      <c r="A2055" s="207">
        <v>41803.443749682003</v>
      </c>
      <c r="B2055" s="1">
        <v>30.746676000000001</v>
      </c>
      <c r="C2055" s="1">
        <v>254.88522599999999</v>
      </c>
    </row>
    <row r="2056" spans="1:3" x14ac:dyDescent="0.2">
      <c r="A2056" s="207">
        <v>41803.443749689199</v>
      </c>
      <c r="B2056" s="1">
        <v>30.733388999999999</v>
      </c>
      <c r="C2056" s="1">
        <v>254.78009399999999</v>
      </c>
    </row>
    <row r="2057" spans="1:3" x14ac:dyDescent="0.2">
      <c r="A2057" s="207">
        <v>41803.4437496963</v>
      </c>
      <c r="B2057" s="1">
        <v>30.709250000000001</v>
      </c>
      <c r="C2057" s="1">
        <v>254.58908400000001</v>
      </c>
    </row>
    <row r="2058" spans="1:3" x14ac:dyDescent="0.2">
      <c r="A2058" s="207">
        <v>41803.443749703503</v>
      </c>
      <c r="B2058" s="1">
        <v>30.521733000000001</v>
      </c>
      <c r="C2058" s="1">
        <v>253.105335</v>
      </c>
    </row>
    <row r="2059" spans="1:3" x14ac:dyDescent="0.2">
      <c r="A2059" s="207">
        <v>41803.443749710699</v>
      </c>
      <c r="B2059" s="1">
        <v>30.323378999999999</v>
      </c>
      <c r="C2059" s="1">
        <v>251.53582900000001</v>
      </c>
    </row>
    <row r="2060" spans="1:3" x14ac:dyDescent="0.2">
      <c r="A2060" s="207">
        <v>41803.443749717902</v>
      </c>
      <c r="B2060" s="1">
        <v>30.173904</v>
      </c>
      <c r="C2060" s="1">
        <v>250.353082</v>
      </c>
    </row>
    <row r="2061" spans="1:3" x14ac:dyDescent="0.2">
      <c r="A2061" s="207">
        <v>41803.443749724996</v>
      </c>
      <c r="B2061" s="1">
        <v>30.118447</v>
      </c>
      <c r="C2061" s="1">
        <v>249.91427400000001</v>
      </c>
    </row>
    <row r="2062" spans="1:3" x14ac:dyDescent="0.2">
      <c r="A2062" s="208">
        <v>41803.443761385701</v>
      </c>
      <c r="B2062" s="1">
        <v>30.097722999999998</v>
      </c>
      <c r="C2062" s="1">
        <v>249.75029000000001</v>
      </c>
    </row>
    <row r="2063" spans="1:3" x14ac:dyDescent="0.2">
      <c r="A2063" s="208">
        <v>41803.443761392802</v>
      </c>
      <c r="B2063" s="1">
        <v>30.086148000000001</v>
      </c>
      <c r="C2063" s="1">
        <v>249.65870200000001</v>
      </c>
    </row>
    <row r="2064" spans="1:3" x14ac:dyDescent="0.2">
      <c r="A2064" s="208">
        <v>41803.443761399998</v>
      </c>
      <c r="B2064" s="1">
        <v>30.123037</v>
      </c>
      <c r="C2064" s="1">
        <v>249.950593</v>
      </c>
    </row>
    <row r="2065" spans="1:3" x14ac:dyDescent="0.2">
      <c r="A2065" s="208">
        <v>41803.443761407201</v>
      </c>
      <c r="B2065" s="1">
        <v>30.241872000000001</v>
      </c>
      <c r="C2065" s="1">
        <v>250.89088799999999</v>
      </c>
    </row>
    <row r="2066" spans="1:3" x14ac:dyDescent="0.2">
      <c r="A2066" s="208">
        <v>41803.443761414397</v>
      </c>
      <c r="B2066" s="1">
        <v>30.355640000000001</v>
      </c>
      <c r="C2066" s="1">
        <v>251.79109700000001</v>
      </c>
    </row>
    <row r="2067" spans="1:3" x14ac:dyDescent="0.2">
      <c r="A2067" s="208">
        <v>41803.443761421498</v>
      </c>
      <c r="B2067" s="1">
        <v>30.463283000000001</v>
      </c>
      <c r="C2067" s="1">
        <v>252.64284000000001</v>
      </c>
    </row>
    <row r="2068" spans="1:3" x14ac:dyDescent="0.2">
      <c r="A2068" s="208">
        <v>41803.443761428702</v>
      </c>
      <c r="B2068" s="1">
        <v>30.56352</v>
      </c>
      <c r="C2068" s="1">
        <v>253.43597500000001</v>
      </c>
    </row>
    <row r="2069" spans="1:3" x14ac:dyDescent="0.2">
      <c r="A2069" s="208">
        <v>41803.443761435898</v>
      </c>
      <c r="B2069" s="1">
        <v>30.698526999999999</v>
      </c>
      <c r="C2069" s="1">
        <v>254.50423699999999</v>
      </c>
    </row>
    <row r="2070" spans="1:3" x14ac:dyDescent="0.2">
      <c r="A2070" s="208">
        <v>41803.443761443101</v>
      </c>
      <c r="B2070" s="1">
        <v>30.819050000000001</v>
      </c>
      <c r="C2070" s="1">
        <v>255.45789400000001</v>
      </c>
    </row>
    <row r="2071" spans="1:3" x14ac:dyDescent="0.2">
      <c r="A2071" s="208">
        <v>41803.443761450297</v>
      </c>
      <c r="B2071" s="1">
        <v>30.910712</v>
      </c>
      <c r="C2071" s="1">
        <v>256.18318699999998</v>
      </c>
    </row>
    <row r="2072" spans="1:3" x14ac:dyDescent="0.2">
      <c r="A2072" s="209">
        <v>41803.443772763603</v>
      </c>
      <c r="B2072" s="1">
        <v>31.016528999999998</v>
      </c>
      <c r="C2072" s="1">
        <v>257.02047599999997</v>
      </c>
    </row>
    <row r="2073" spans="1:3" x14ac:dyDescent="0.2">
      <c r="A2073" s="209">
        <v>41803.443772770799</v>
      </c>
      <c r="B2073" s="1">
        <v>31.141074</v>
      </c>
      <c r="C2073" s="1">
        <v>258.00595700000002</v>
      </c>
    </row>
    <row r="2074" spans="1:3" x14ac:dyDescent="0.2">
      <c r="A2074" s="209">
        <v>41803.443772778002</v>
      </c>
      <c r="B2074" s="1">
        <v>31.248556000000001</v>
      </c>
      <c r="C2074" s="1">
        <v>258.856425</v>
      </c>
    </row>
    <row r="2075" spans="1:3" x14ac:dyDescent="0.2">
      <c r="A2075" s="209">
        <v>41803.443772785198</v>
      </c>
      <c r="B2075" s="1">
        <v>31.292214999999999</v>
      </c>
      <c r="C2075" s="1">
        <v>259.20188400000001</v>
      </c>
    </row>
    <row r="2076" spans="1:3" x14ac:dyDescent="0.2">
      <c r="A2076" s="209">
        <v>41803.4437727923</v>
      </c>
      <c r="B2076" s="1">
        <v>31.250098999999999</v>
      </c>
      <c r="C2076" s="1">
        <v>258.86863199999999</v>
      </c>
    </row>
    <row r="2077" spans="1:3" x14ac:dyDescent="0.2">
      <c r="A2077" s="209">
        <v>41803.443772799503</v>
      </c>
      <c r="B2077" s="1">
        <v>31.189561000000001</v>
      </c>
      <c r="C2077" s="1">
        <v>258.38961799999998</v>
      </c>
    </row>
    <row r="2078" spans="1:3" x14ac:dyDescent="0.2">
      <c r="A2078" s="209">
        <v>41803.443772806699</v>
      </c>
      <c r="B2078" s="1">
        <v>31.121079000000002</v>
      </c>
      <c r="C2078" s="1">
        <v>257.84774299999998</v>
      </c>
    </row>
    <row r="2079" spans="1:3" x14ac:dyDescent="0.2">
      <c r="A2079" s="209">
        <v>41803.443772813902</v>
      </c>
      <c r="B2079" s="1">
        <v>30.988036999999998</v>
      </c>
      <c r="C2079" s="1">
        <v>256.795029</v>
      </c>
    </row>
    <row r="2080" spans="1:3" x14ac:dyDescent="0.2">
      <c r="A2080" s="209">
        <v>41803.443772821003</v>
      </c>
      <c r="B2080" s="1">
        <v>30.805755999999999</v>
      </c>
      <c r="C2080" s="1">
        <v>255.352701</v>
      </c>
    </row>
    <row r="2081" spans="1:3" x14ac:dyDescent="0.2">
      <c r="A2081" s="209">
        <v>41803.443772828199</v>
      </c>
      <c r="B2081" s="1">
        <v>30.641764999999999</v>
      </c>
      <c r="C2081" s="1">
        <v>254.055104</v>
      </c>
    </row>
    <row r="2082" spans="1:3" x14ac:dyDescent="0.2">
      <c r="A2082" s="210">
        <v>41803.443784500399</v>
      </c>
      <c r="B2082" s="1">
        <v>30.537299999999998</v>
      </c>
      <c r="C2082" s="1">
        <v>253.22850500000001</v>
      </c>
    </row>
    <row r="2083" spans="1:3" x14ac:dyDescent="0.2">
      <c r="A2083" s="210">
        <v>41803.443784507603</v>
      </c>
      <c r="B2083" s="1">
        <v>30.473199999999999</v>
      </c>
      <c r="C2083" s="1">
        <v>252.72130999999999</v>
      </c>
    </row>
    <row r="2084" spans="1:3" x14ac:dyDescent="0.2">
      <c r="A2084" s="210">
        <v>41803.443784514799</v>
      </c>
      <c r="B2084" s="1">
        <v>30.411809999999999</v>
      </c>
      <c r="C2084" s="1">
        <v>252.23555400000001</v>
      </c>
    </row>
    <row r="2085" spans="1:3" x14ac:dyDescent="0.2">
      <c r="A2085" s="210">
        <v>41803.4437845219</v>
      </c>
      <c r="B2085" s="1">
        <v>30.384768999999999</v>
      </c>
      <c r="C2085" s="1">
        <v>252.02158499999999</v>
      </c>
    </row>
    <row r="2086" spans="1:3" x14ac:dyDescent="0.2">
      <c r="A2086" s="210">
        <v>41803.443784529103</v>
      </c>
      <c r="B2086" s="1">
        <v>30.438030000000001</v>
      </c>
      <c r="C2086" s="1">
        <v>252.44302300000001</v>
      </c>
    </row>
    <row r="2087" spans="1:3" x14ac:dyDescent="0.2">
      <c r="A2087" s="210">
        <v>41803.443784536299</v>
      </c>
      <c r="B2087" s="1">
        <v>30.539978000000001</v>
      </c>
      <c r="C2087" s="1">
        <v>253.24970200000001</v>
      </c>
    </row>
    <row r="2088" spans="1:3" x14ac:dyDescent="0.2">
      <c r="A2088" s="210">
        <v>41803.443784543502</v>
      </c>
      <c r="B2088" s="1">
        <v>30.633621000000002</v>
      </c>
      <c r="C2088" s="1">
        <v>253.99066500000001</v>
      </c>
    </row>
    <row r="2089" spans="1:3" x14ac:dyDescent="0.2">
      <c r="A2089" s="210">
        <v>41803.443784550604</v>
      </c>
      <c r="B2089" s="1">
        <v>30.717262999999999</v>
      </c>
      <c r="C2089" s="1">
        <v>254.652491</v>
      </c>
    </row>
    <row r="2090" spans="1:3" x14ac:dyDescent="0.2">
      <c r="A2090" s="210">
        <v>41803.4437845578</v>
      </c>
      <c r="B2090" s="1">
        <v>30.814989000000001</v>
      </c>
      <c r="C2090" s="1">
        <v>255.42576500000001</v>
      </c>
    </row>
    <row r="2091" spans="1:3" x14ac:dyDescent="0.2">
      <c r="A2091" s="210">
        <v>41803.443784565003</v>
      </c>
      <c r="B2091" s="1">
        <v>30.914496</v>
      </c>
      <c r="C2091" s="1">
        <v>256.21312899999998</v>
      </c>
    </row>
    <row r="2092" spans="1:3" x14ac:dyDescent="0.2">
      <c r="A2092" s="211">
        <v>41803.443796052001</v>
      </c>
      <c r="B2092" s="1">
        <v>31.020074999999999</v>
      </c>
      <c r="C2092" s="1">
        <v>257.04853500000002</v>
      </c>
    </row>
    <row r="2093" spans="1:3" x14ac:dyDescent="0.2">
      <c r="A2093" s="211">
        <v>41803.443796059197</v>
      </c>
      <c r="B2093" s="1">
        <v>31.069775</v>
      </c>
      <c r="C2093" s="1">
        <v>257.44179200000002</v>
      </c>
    </row>
    <row r="2094" spans="1:3" x14ac:dyDescent="0.2">
      <c r="A2094" s="211">
        <v>41803.4437960664</v>
      </c>
      <c r="B2094" s="1">
        <v>31.056795000000001</v>
      </c>
      <c r="C2094" s="1">
        <v>257.33909</v>
      </c>
    </row>
    <row r="2095" spans="1:3" x14ac:dyDescent="0.2">
      <c r="A2095" s="211">
        <v>41803.443796073501</v>
      </c>
      <c r="B2095" s="1">
        <v>31.039441</v>
      </c>
      <c r="C2095" s="1">
        <v>257.20176900000001</v>
      </c>
    </row>
    <row r="2096" spans="1:3" x14ac:dyDescent="0.2">
      <c r="A2096" s="211">
        <v>41803.443796080697</v>
      </c>
      <c r="B2096" s="1">
        <v>31.057371</v>
      </c>
      <c r="C2096" s="1">
        <v>257.34364499999998</v>
      </c>
    </row>
    <row r="2097" spans="1:3" x14ac:dyDescent="0.2">
      <c r="A2097" s="211">
        <v>41803.4437960879</v>
      </c>
      <c r="B2097" s="1">
        <v>31.092656000000002</v>
      </c>
      <c r="C2097" s="1">
        <v>257.62284199999999</v>
      </c>
    </row>
    <row r="2098" spans="1:3" x14ac:dyDescent="0.2">
      <c r="A2098" s="211">
        <v>41803.443796095104</v>
      </c>
      <c r="B2098" s="1">
        <v>31.120004000000002</v>
      </c>
      <c r="C2098" s="1">
        <v>257.83924000000002</v>
      </c>
    </row>
    <row r="2099" spans="1:3" x14ac:dyDescent="0.2">
      <c r="A2099" s="211">
        <v>41803.443796102198</v>
      </c>
      <c r="B2099" s="1">
        <v>31.032938999999999</v>
      </c>
      <c r="C2099" s="1">
        <v>257.150327</v>
      </c>
    </row>
    <row r="2100" spans="1:3" x14ac:dyDescent="0.2">
      <c r="A2100" s="211">
        <v>41803.443796109401</v>
      </c>
      <c r="B2100" s="1">
        <v>30.953174000000001</v>
      </c>
      <c r="C2100" s="1">
        <v>256.51917200000003</v>
      </c>
    </row>
    <row r="2101" spans="1:3" x14ac:dyDescent="0.2">
      <c r="A2101" s="211">
        <v>41803.443796116597</v>
      </c>
      <c r="B2101" s="1">
        <v>30.985956999999999</v>
      </c>
      <c r="C2101" s="1">
        <v>256.778569</v>
      </c>
    </row>
    <row r="2102" spans="1:3" x14ac:dyDescent="0.2">
      <c r="A2102" s="212">
        <v>41803.443807603602</v>
      </c>
      <c r="B2102" s="1">
        <v>31.034497999999999</v>
      </c>
      <c r="C2102" s="1">
        <v>257.16265600000003</v>
      </c>
    </row>
    <row r="2103" spans="1:3" x14ac:dyDescent="0.2">
      <c r="A2103" s="212">
        <v>41803.443807610798</v>
      </c>
      <c r="B2103" s="1">
        <v>31.011095000000001</v>
      </c>
      <c r="C2103" s="1">
        <v>256.97747600000002</v>
      </c>
    </row>
    <row r="2104" spans="1:3" x14ac:dyDescent="0.2">
      <c r="A2104" s="212">
        <v>41803.443807617899</v>
      </c>
      <c r="B2104" s="1">
        <v>30.904586999999999</v>
      </c>
      <c r="C2104" s="1">
        <v>256.13472100000001</v>
      </c>
    </row>
    <row r="2105" spans="1:3" x14ac:dyDescent="0.2">
      <c r="A2105" s="212">
        <v>41803.443807625103</v>
      </c>
      <c r="B2105" s="1">
        <v>30.78913</v>
      </c>
      <c r="C2105" s="1">
        <v>255.22114999999999</v>
      </c>
    </row>
    <row r="2106" spans="1:3" x14ac:dyDescent="0.2">
      <c r="A2106" s="212">
        <v>41803.443807632299</v>
      </c>
      <c r="B2106" s="1">
        <v>30.790389000000001</v>
      </c>
      <c r="C2106" s="1">
        <v>255.23111</v>
      </c>
    </row>
    <row r="2107" spans="1:3" x14ac:dyDescent="0.2">
      <c r="A2107" s="212">
        <v>41803.443807639502</v>
      </c>
      <c r="B2107" s="1">
        <v>30.822389000000001</v>
      </c>
      <c r="C2107" s="1">
        <v>255.48431299999999</v>
      </c>
    </row>
    <row r="2108" spans="1:3" x14ac:dyDescent="0.2">
      <c r="A2108" s="212">
        <v>41803.443807646603</v>
      </c>
      <c r="B2108" s="1">
        <v>30.762993999999999</v>
      </c>
      <c r="C2108" s="1">
        <v>255.01434800000001</v>
      </c>
    </row>
    <row r="2109" spans="1:3" x14ac:dyDescent="0.2">
      <c r="A2109" s="212">
        <v>41803.443807653799</v>
      </c>
      <c r="B2109" s="1">
        <v>30.669789000000002</v>
      </c>
      <c r="C2109" s="1">
        <v>254.276847</v>
      </c>
    </row>
    <row r="2110" spans="1:3" x14ac:dyDescent="0.2">
      <c r="A2110" s="212">
        <v>41803.443807661002</v>
      </c>
      <c r="B2110" s="1">
        <v>30.555275999999999</v>
      </c>
      <c r="C2110" s="1">
        <v>253.370746</v>
      </c>
    </row>
    <row r="2111" spans="1:3" x14ac:dyDescent="0.2">
      <c r="A2111" s="212">
        <v>41803.443807668198</v>
      </c>
      <c r="B2111" s="1">
        <v>30.501815000000001</v>
      </c>
      <c r="C2111" s="1">
        <v>252.94772900000001</v>
      </c>
    </row>
    <row r="2112" spans="1:3" x14ac:dyDescent="0.2">
      <c r="A2112" s="213">
        <v>41803.4438192015</v>
      </c>
      <c r="B2112" s="1">
        <v>30.514379999999999</v>
      </c>
      <c r="C2112" s="1">
        <v>253.04715100000001</v>
      </c>
    </row>
    <row r="2113" spans="1:3" x14ac:dyDescent="0.2">
      <c r="A2113" s="213">
        <v>41803.443819208696</v>
      </c>
      <c r="B2113" s="1">
        <v>30.507110999999998</v>
      </c>
      <c r="C2113" s="1">
        <v>252.98963599999999</v>
      </c>
    </row>
    <row r="2114" spans="1:3" x14ac:dyDescent="0.2">
      <c r="A2114" s="213">
        <v>41803.443819215798</v>
      </c>
      <c r="B2114" s="1">
        <v>30.456666999999999</v>
      </c>
      <c r="C2114" s="1">
        <v>252.590487</v>
      </c>
    </row>
    <row r="2115" spans="1:3" x14ac:dyDescent="0.2">
      <c r="A2115" s="213">
        <v>41803.443819223001</v>
      </c>
      <c r="B2115" s="1">
        <v>30.413875000000001</v>
      </c>
      <c r="C2115" s="1">
        <v>252.251891</v>
      </c>
    </row>
    <row r="2116" spans="1:3" x14ac:dyDescent="0.2">
      <c r="A2116" s="213">
        <v>41803.443819230197</v>
      </c>
      <c r="B2116" s="1">
        <v>30.411396</v>
      </c>
      <c r="C2116" s="1">
        <v>252.23227399999999</v>
      </c>
    </row>
    <row r="2117" spans="1:3" x14ac:dyDescent="0.2">
      <c r="A2117" s="213">
        <v>41803.4438192374</v>
      </c>
      <c r="B2117" s="1">
        <v>30.502291</v>
      </c>
      <c r="C2117" s="1">
        <v>252.951494</v>
      </c>
    </row>
    <row r="2118" spans="1:3" x14ac:dyDescent="0.2">
      <c r="A2118" s="213">
        <v>41803.443819244501</v>
      </c>
      <c r="B2118" s="1">
        <v>30.617234</v>
      </c>
      <c r="C2118" s="1">
        <v>253.860996</v>
      </c>
    </row>
    <row r="2119" spans="1:3" x14ac:dyDescent="0.2">
      <c r="A2119" s="213">
        <v>41803.443819251697</v>
      </c>
      <c r="B2119" s="1">
        <v>30.709526</v>
      </c>
      <c r="C2119" s="1">
        <v>254.59127000000001</v>
      </c>
    </row>
    <row r="2120" spans="1:3" x14ac:dyDescent="0.2">
      <c r="A2120" s="213">
        <v>41803.4438192589</v>
      </c>
      <c r="B2120" s="1">
        <v>30.790358000000001</v>
      </c>
      <c r="C2120" s="1">
        <v>255.23086699999999</v>
      </c>
    </row>
    <row r="2121" spans="1:3" x14ac:dyDescent="0.2">
      <c r="A2121" s="213">
        <v>41803.443819266096</v>
      </c>
      <c r="B2121" s="1">
        <v>30.868995000000002</v>
      </c>
      <c r="C2121" s="1">
        <v>255.853094</v>
      </c>
    </row>
    <row r="2122" spans="1:3" x14ac:dyDescent="0.2">
      <c r="A2122" s="214">
        <v>41803.443831007702</v>
      </c>
      <c r="B2122" s="1">
        <v>30.965070999999998</v>
      </c>
      <c r="C2122" s="1">
        <v>256.61331000000001</v>
      </c>
    </row>
    <row r="2123" spans="1:3" x14ac:dyDescent="0.2">
      <c r="A2123" s="214">
        <v>41803.443831014898</v>
      </c>
      <c r="B2123" s="1">
        <v>31.043133000000001</v>
      </c>
      <c r="C2123" s="1">
        <v>257.23098199999998</v>
      </c>
    </row>
    <row r="2124" spans="1:3" x14ac:dyDescent="0.2">
      <c r="A2124" s="214">
        <v>41803.443831022101</v>
      </c>
      <c r="B2124" s="1">
        <v>31.052305</v>
      </c>
      <c r="C2124" s="1">
        <v>257.30356</v>
      </c>
    </row>
    <row r="2125" spans="1:3" x14ac:dyDescent="0.2">
      <c r="A2125" s="214">
        <v>41803.443831029203</v>
      </c>
      <c r="B2125" s="1">
        <v>30.978949</v>
      </c>
      <c r="C2125" s="1">
        <v>256.723119</v>
      </c>
    </row>
    <row r="2126" spans="1:3" x14ac:dyDescent="0.2">
      <c r="A2126" s="214">
        <v>41803.443831036398</v>
      </c>
      <c r="B2126" s="1">
        <v>30.839551</v>
      </c>
      <c r="C2126" s="1">
        <v>255.620116</v>
      </c>
    </row>
    <row r="2127" spans="1:3" x14ac:dyDescent="0.2">
      <c r="A2127" s="214">
        <v>41803.443831043602</v>
      </c>
      <c r="B2127" s="1">
        <v>30.680857</v>
      </c>
      <c r="C2127" s="1">
        <v>254.36442600000001</v>
      </c>
    </row>
    <row r="2128" spans="1:3" x14ac:dyDescent="0.2">
      <c r="A2128" s="214">
        <v>41803.443831050798</v>
      </c>
      <c r="B2128" s="1">
        <v>30.533837999999999</v>
      </c>
      <c r="C2128" s="1">
        <v>253.20111399999999</v>
      </c>
    </row>
    <row r="2129" spans="1:3" x14ac:dyDescent="0.2">
      <c r="A2129" s="214">
        <v>41803.443831057899</v>
      </c>
      <c r="B2129" s="1">
        <v>30.350235999999999</v>
      </c>
      <c r="C2129" s="1">
        <v>251.74834000000001</v>
      </c>
    </row>
    <row r="2130" spans="1:3" x14ac:dyDescent="0.2">
      <c r="A2130" s="214">
        <v>41803.443831065102</v>
      </c>
      <c r="B2130" s="1">
        <v>30.178279</v>
      </c>
      <c r="C2130" s="1">
        <v>250.38770099999999</v>
      </c>
    </row>
    <row r="2131" spans="1:3" x14ac:dyDescent="0.2">
      <c r="A2131" s="214">
        <v>41803.443831072298</v>
      </c>
      <c r="B2131" s="1">
        <v>30.069223000000001</v>
      </c>
      <c r="C2131" s="1">
        <v>249.52478199999999</v>
      </c>
    </row>
    <row r="2132" spans="1:3" x14ac:dyDescent="0.2">
      <c r="A2132" s="215">
        <v>41803.443842293098</v>
      </c>
      <c r="B2132" s="1">
        <v>30.014019999999999</v>
      </c>
      <c r="C2132" s="1">
        <v>249.08797799999999</v>
      </c>
    </row>
    <row r="2133" spans="1:3" x14ac:dyDescent="0.2">
      <c r="A2133" s="215">
        <v>41803.443842300301</v>
      </c>
      <c r="B2133" s="1">
        <v>30.003036000000002</v>
      </c>
      <c r="C2133" s="1">
        <v>249.00106700000001</v>
      </c>
    </row>
    <row r="2134" spans="1:3" x14ac:dyDescent="0.2">
      <c r="A2134" s="215">
        <v>41803.443842307403</v>
      </c>
      <c r="B2134" s="1">
        <v>30.016891000000001</v>
      </c>
      <c r="C2134" s="1">
        <v>249.110693</v>
      </c>
    </row>
    <row r="2135" spans="1:3" x14ac:dyDescent="0.2">
      <c r="A2135" s="215">
        <v>41803.443842314598</v>
      </c>
      <c r="B2135" s="1">
        <v>30.051769</v>
      </c>
      <c r="C2135" s="1">
        <v>249.38667100000001</v>
      </c>
    </row>
    <row r="2136" spans="1:3" x14ac:dyDescent="0.2">
      <c r="A2136" s="215">
        <v>41803.443842321802</v>
      </c>
      <c r="B2136" s="1">
        <v>30.123759</v>
      </c>
      <c r="C2136" s="1">
        <v>249.95630199999999</v>
      </c>
    </row>
    <row r="2137" spans="1:3" x14ac:dyDescent="0.2">
      <c r="A2137" s="215">
        <v>41803.443842328998</v>
      </c>
      <c r="B2137" s="1">
        <v>30.176843000000002</v>
      </c>
      <c r="C2137" s="1">
        <v>250.37634299999999</v>
      </c>
    </row>
    <row r="2138" spans="1:3" x14ac:dyDescent="0.2">
      <c r="A2138" s="215">
        <v>41803.443842336099</v>
      </c>
      <c r="B2138" s="1">
        <v>30.177341999999999</v>
      </c>
      <c r="C2138" s="1">
        <v>250.380291</v>
      </c>
    </row>
    <row r="2139" spans="1:3" x14ac:dyDescent="0.2">
      <c r="A2139" s="215">
        <v>41803.443842343302</v>
      </c>
      <c r="B2139" s="1">
        <v>30.157661999999998</v>
      </c>
      <c r="C2139" s="1">
        <v>250.22456700000001</v>
      </c>
    </row>
    <row r="2140" spans="1:3" x14ac:dyDescent="0.2">
      <c r="A2140" s="215">
        <v>41803.443842350498</v>
      </c>
      <c r="B2140" s="1">
        <v>30.098406000000001</v>
      </c>
      <c r="C2140" s="1">
        <v>249.755695</v>
      </c>
    </row>
    <row r="2141" spans="1:3" x14ac:dyDescent="0.2">
      <c r="A2141" s="215">
        <v>41803.443842357701</v>
      </c>
      <c r="B2141" s="1">
        <v>30.019109</v>
      </c>
      <c r="C2141" s="1">
        <v>249.12824499999999</v>
      </c>
    </row>
    <row r="2142" spans="1:3" x14ac:dyDescent="0.2">
      <c r="A2142" s="216">
        <v>41803.443853856203</v>
      </c>
      <c r="B2142" s="1">
        <v>29.946121000000002</v>
      </c>
      <c r="C2142" s="1">
        <v>248.55071899999999</v>
      </c>
    </row>
    <row r="2143" spans="1:3" x14ac:dyDescent="0.2">
      <c r="A2143" s="216">
        <v>41803.443853863399</v>
      </c>
      <c r="B2143" s="1">
        <v>29.887778000000001</v>
      </c>
      <c r="C2143" s="1">
        <v>248.08907500000001</v>
      </c>
    </row>
    <row r="2144" spans="1:3" x14ac:dyDescent="0.2">
      <c r="A2144" s="216">
        <v>41803.443853870602</v>
      </c>
      <c r="B2144" s="1">
        <v>29.826219999999999</v>
      </c>
      <c r="C2144" s="1">
        <v>247.60198199999999</v>
      </c>
    </row>
    <row r="2145" spans="1:3" x14ac:dyDescent="0.2">
      <c r="A2145" s="216">
        <v>41803.443853877798</v>
      </c>
      <c r="B2145" s="1">
        <v>29.758467</v>
      </c>
      <c r="C2145" s="1">
        <v>247.065877</v>
      </c>
    </row>
    <row r="2146" spans="1:3" x14ac:dyDescent="0.2">
      <c r="A2146" s="216">
        <v>41803.443853884899</v>
      </c>
      <c r="B2146" s="1">
        <v>29.700132</v>
      </c>
      <c r="C2146" s="1">
        <v>246.60429400000001</v>
      </c>
    </row>
    <row r="2147" spans="1:3" x14ac:dyDescent="0.2">
      <c r="A2147" s="216">
        <v>41803.443853892102</v>
      </c>
      <c r="B2147" s="1">
        <v>29.699003000000001</v>
      </c>
      <c r="C2147" s="1">
        <v>246.59536600000001</v>
      </c>
    </row>
    <row r="2148" spans="1:3" x14ac:dyDescent="0.2">
      <c r="A2148" s="216">
        <v>41803.443853899298</v>
      </c>
      <c r="B2148" s="1">
        <v>29.721170999999998</v>
      </c>
      <c r="C2148" s="1">
        <v>246.77076700000001</v>
      </c>
    </row>
    <row r="2149" spans="1:3" x14ac:dyDescent="0.2">
      <c r="A2149" s="216">
        <v>41803.443853906501</v>
      </c>
      <c r="B2149" s="1">
        <v>29.718821999999999</v>
      </c>
      <c r="C2149" s="1">
        <v>246.752183</v>
      </c>
    </row>
    <row r="2150" spans="1:3" x14ac:dyDescent="0.2">
      <c r="A2150" s="216">
        <v>41803.443853913603</v>
      </c>
      <c r="B2150" s="1">
        <v>29.689070999999998</v>
      </c>
      <c r="C2150" s="1">
        <v>246.516775</v>
      </c>
    </row>
    <row r="2151" spans="1:3" x14ac:dyDescent="0.2">
      <c r="A2151" s="216">
        <v>41803.443853920799</v>
      </c>
      <c r="B2151" s="1">
        <v>29.681488000000002</v>
      </c>
      <c r="C2151" s="1">
        <v>246.45676900000001</v>
      </c>
    </row>
    <row r="2152" spans="1:3" x14ac:dyDescent="0.2">
      <c r="A2152" s="217">
        <v>41803.443865407797</v>
      </c>
      <c r="B2152" s="1">
        <v>29.719728</v>
      </c>
      <c r="C2152" s="1">
        <v>246.75934899999999</v>
      </c>
    </row>
    <row r="2153" spans="1:3" x14ac:dyDescent="0.2">
      <c r="A2153" s="217">
        <v>41803.443865415</v>
      </c>
      <c r="B2153" s="1">
        <v>29.770164000000001</v>
      </c>
      <c r="C2153" s="1">
        <v>247.15843699999999</v>
      </c>
    </row>
    <row r="2154" spans="1:3" x14ac:dyDescent="0.2">
      <c r="A2154" s="217">
        <v>41803.443865422203</v>
      </c>
      <c r="B2154" s="1">
        <v>29.807590999999999</v>
      </c>
      <c r="C2154" s="1">
        <v>247.454579</v>
      </c>
    </row>
    <row r="2155" spans="1:3" x14ac:dyDescent="0.2">
      <c r="A2155" s="217">
        <v>41803.443865429297</v>
      </c>
      <c r="B2155" s="1">
        <v>29.847059000000002</v>
      </c>
      <c r="C2155" s="1">
        <v>247.76687699999999</v>
      </c>
    </row>
    <row r="2156" spans="1:3" x14ac:dyDescent="0.2">
      <c r="A2156" s="217">
        <v>41803.4438654365</v>
      </c>
      <c r="B2156" s="1">
        <v>29.897625999999999</v>
      </c>
      <c r="C2156" s="1">
        <v>248.16699700000001</v>
      </c>
    </row>
    <row r="2157" spans="1:3" x14ac:dyDescent="0.2">
      <c r="A2157" s="217">
        <v>41803.443865443704</v>
      </c>
      <c r="B2157" s="1">
        <v>29.953351000000001</v>
      </c>
      <c r="C2157" s="1">
        <v>248.60793100000001</v>
      </c>
    </row>
    <row r="2158" spans="1:3" x14ac:dyDescent="0.2">
      <c r="A2158" s="217">
        <v>41803.443865450899</v>
      </c>
      <c r="B2158" s="1">
        <v>30.007733000000002</v>
      </c>
      <c r="C2158" s="1">
        <v>249.03823600000001</v>
      </c>
    </row>
    <row r="2159" spans="1:3" x14ac:dyDescent="0.2">
      <c r="A2159" s="217">
        <v>41803.443865458103</v>
      </c>
      <c r="B2159" s="1">
        <v>30.060618999999999</v>
      </c>
      <c r="C2159" s="1">
        <v>249.45669799999999</v>
      </c>
    </row>
    <row r="2160" spans="1:3" x14ac:dyDescent="0.2">
      <c r="A2160" s="217">
        <v>41803.443865465197</v>
      </c>
      <c r="B2160" s="1">
        <v>30.132739000000001</v>
      </c>
      <c r="C2160" s="1">
        <v>250.02736200000001</v>
      </c>
    </row>
    <row r="2161" spans="1:3" x14ac:dyDescent="0.2">
      <c r="A2161" s="217">
        <v>41803.4438654724</v>
      </c>
      <c r="B2161" s="1">
        <v>30.202856000000001</v>
      </c>
      <c r="C2161" s="1">
        <v>250.58217300000001</v>
      </c>
    </row>
    <row r="2162" spans="1:3" x14ac:dyDescent="0.2">
      <c r="A2162" s="218">
        <v>41803.443877121499</v>
      </c>
      <c r="B2162" s="1">
        <v>30.256447999999999</v>
      </c>
      <c r="C2162" s="1">
        <v>251.00622300000001</v>
      </c>
    </row>
    <row r="2163" spans="1:3" x14ac:dyDescent="0.2">
      <c r="A2163" s="218">
        <v>41803.4438771286</v>
      </c>
      <c r="B2163" s="1">
        <v>30.322735000000002</v>
      </c>
      <c r="C2163" s="1">
        <v>251.53072800000001</v>
      </c>
    </row>
    <row r="2164" spans="1:3" x14ac:dyDescent="0.2">
      <c r="A2164" s="218">
        <v>41803.443877135804</v>
      </c>
      <c r="B2164" s="1">
        <v>30.399813000000002</v>
      </c>
      <c r="C2164" s="1">
        <v>252.140625</v>
      </c>
    </row>
    <row r="2165" spans="1:3" x14ac:dyDescent="0.2">
      <c r="A2165" s="218">
        <v>41803.443877143</v>
      </c>
      <c r="B2165" s="1">
        <v>30.448868000000001</v>
      </c>
      <c r="C2165" s="1">
        <v>252.52878100000001</v>
      </c>
    </row>
    <row r="2166" spans="1:3" x14ac:dyDescent="0.2">
      <c r="A2166" s="218">
        <v>41803.443877150203</v>
      </c>
      <c r="B2166" s="1">
        <v>30.457235000000001</v>
      </c>
      <c r="C2166" s="1">
        <v>252.59498199999999</v>
      </c>
    </row>
    <row r="2167" spans="1:3" x14ac:dyDescent="0.2">
      <c r="A2167" s="218">
        <v>41803.443877157297</v>
      </c>
      <c r="B2167" s="1">
        <v>30.436741000000001</v>
      </c>
      <c r="C2167" s="1">
        <v>252.43281999999999</v>
      </c>
    </row>
    <row r="2168" spans="1:3" x14ac:dyDescent="0.2">
      <c r="A2168" s="218">
        <v>41803.4438771645</v>
      </c>
      <c r="B2168" s="1">
        <v>30.40042</v>
      </c>
      <c r="C2168" s="1">
        <v>252.14542299999999</v>
      </c>
    </row>
    <row r="2169" spans="1:3" x14ac:dyDescent="0.2">
      <c r="A2169" s="218">
        <v>41803.443877171703</v>
      </c>
      <c r="B2169" s="1">
        <v>30.35379</v>
      </c>
      <c r="C2169" s="1">
        <v>251.77645999999999</v>
      </c>
    </row>
    <row r="2170" spans="1:3" x14ac:dyDescent="0.2">
      <c r="A2170" s="218">
        <v>41803.443877178899</v>
      </c>
      <c r="B2170" s="1">
        <v>30.291571000000001</v>
      </c>
      <c r="C2170" s="1">
        <v>251.284145</v>
      </c>
    </row>
    <row r="2171" spans="1:3" x14ac:dyDescent="0.2">
      <c r="A2171" s="218">
        <v>41803.443877186</v>
      </c>
      <c r="B2171" s="1">
        <v>30.235247000000001</v>
      </c>
      <c r="C2171" s="1">
        <v>250.83847299999999</v>
      </c>
    </row>
    <row r="2172" spans="1:3" x14ac:dyDescent="0.2">
      <c r="A2172" s="219">
        <v>41803.443888672999</v>
      </c>
      <c r="B2172" s="1">
        <v>30.226251999999999</v>
      </c>
      <c r="C2172" s="1">
        <v>250.767292</v>
      </c>
    </row>
    <row r="2173" spans="1:3" x14ac:dyDescent="0.2">
      <c r="A2173" s="219">
        <v>41803.443888680202</v>
      </c>
      <c r="B2173" s="1">
        <v>30.238686000000001</v>
      </c>
      <c r="C2173" s="1">
        <v>250.86568299999999</v>
      </c>
    </row>
    <row r="2174" spans="1:3" x14ac:dyDescent="0.2">
      <c r="A2174" s="219">
        <v>41803.443888687398</v>
      </c>
      <c r="B2174" s="1">
        <v>30.257007999999999</v>
      </c>
      <c r="C2174" s="1">
        <v>251.01065600000001</v>
      </c>
    </row>
    <row r="2175" spans="1:3" x14ac:dyDescent="0.2">
      <c r="A2175" s="219">
        <v>41803.443888694601</v>
      </c>
      <c r="B2175" s="1">
        <v>30.308350000000001</v>
      </c>
      <c r="C2175" s="1">
        <v>251.416911</v>
      </c>
    </row>
    <row r="2176" spans="1:3" x14ac:dyDescent="0.2">
      <c r="A2176" s="219">
        <v>41803.443888701702</v>
      </c>
      <c r="B2176" s="1">
        <v>30.383925000000001</v>
      </c>
      <c r="C2176" s="1">
        <v>252.014904</v>
      </c>
    </row>
    <row r="2177" spans="1:3" x14ac:dyDescent="0.2">
      <c r="A2177" s="219">
        <v>41803.443888708898</v>
      </c>
      <c r="B2177" s="1">
        <v>30.443280999999999</v>
      </c>
      <c r="C2177" s="1">
        <v>252.484566</v>
      </c>
    </row>
    <row r="2178" spans="1:3" x14ac:dyDescent="0.2">
      <c r="A2178" s="219">
        <v>41803.443888716101</v>
      </c>
      <c r="B2178" s="1">
        <v>30.485465999999999</v>
      </c>
      <c r="C2178" s="1">
        <v>252.818364</v>
      </c>
    </row>
    <row r="2179" spans="1:3" x14ac:dyDescent="0.2">
      <c r="A2179" s="219">
        <v>41803.443888723297</v>
      </c>
      <c r="B2179" s="1">
        <v>30.501646000000001</v>
      </c>
      <c r="C2179" s="1">
        <v>252.946392</v>
      </c>
    </row>
    <row r="2180" spans="1:3" x14ac:dyDescent="0.2">
      <c r="A2180" s="219">
        <v>41803.443888730399</v>
      </c>
      <c r="B2180" s="1">
        <v>30.510871999999999</v>
      </c>
      <c r="C2180" s="1">
        <v>253.019396</v>
      </c>
    </row>
    <row r="2181" spans="1:3" x14ac:dyDescent="0.2">
      <c r="A2181" s="219">
        <v>41803.443888737602</v>
      </c>
      <c r="B2181" s="1">
        <v>30.495652</v>
      </c>
      <c r="C2181" s="1">
        <v>252.89895899999999</v>
      </c>
    </row>
    <row r="2182" spans="1:3" x14ac:dyDescent="0.2">
      <c r="A2182" s="220">
        <v>41803.443900259401</v>
      </c>
      <c r="B2182" s="1">
        <v>30.459906</v>
      </c>
      <c r="C2182" s="1">
        <v>252.616117</v>
      </c>
    </row>
    <row r="2183" spans="1:3" x14ac:dyDescent="0.2">
      <c r="A2183" s="220">
        <v>41803.443900266502</v>
      </c>
      <c r="B2183" s="1">
        <v>30.406330000000001</v>
      </c>
      <c r="C2183" s="1">
        <v>252.19218900000001</v>
      </c>
    </row>
    <row r="2184" spans="1:3" x14ac:dyDescent="0.2">
      <c r="A2184" s="220">
        <v>41803.443900273698</v>
      </c>
      <c r="B2184" s="1">
        <v>30.368205</v>
      </c>
      <c r="C2184" s="1">
        <v>251.89052000000001</v>
      </c>
    </row>
    <row r="2185" spans="1:3" x14ac:dyDescent="0.2">
      <c r="A2185" s="220">
        <v>41803.443900280901</v>
      </c>
      <c r="B2185" s="1">
        <v>30.332229000000002</v>
      </c>
      <c r="C2185" s="1">
        <v>251.60585599999999</v>
      </c>
    </row>
    <row r="2186" spans="1:3" x14ac:dyDescent="0.2">
      <c r="A2186" s="220">
        <v>41803.443900288097</v>
      </c>
      <c r="B2186" s="1">
        <v>30.281723</v>
      </c>
      <c r="C2186" s="1">
        <v>251.206222</v>
      </c>
    </row>
    <row r="2187" spans="1:3" x14ac:dyDescent="0.2">
      <c r="A2187" s="220">
        <v>41803.443900295199</v>
      </c>
      <c r="B2187" s="1">
        <v>30.237756999999998</v>
      </c>
      <c r="C2187" s="1">
        <v>250.85833400000001</v>
      </c>
    </row>
    <row r="2188" spans="1:3" x14ac:dyDescent="0.2">
      <c r="A2188" s="220">
        <v>41803.443900302402</v>
      </c>
      <c r="B2188" s="1">
        <v>30.230581000000001</v>
      </c>
      <c r="C2188" s="1">
        <v>250.801547</v>
      </c>
    </row>
    <row r="2189" spans="1:3" x14ac:dyDescent="0.2">
      <c r="A2189" s="220">
        <v>41803.443900309598</v>
      </c>
      <c r="B2189" s="1">
        <v>30.233505000000001</v>
      </c>
      <c r="C2189" s="1">
        <v>250.82468700000001</v>
      </c>
    </row>
    <row r="2190" spans="1:3" x14ac:dyDescent="0.2">
      <c r="A2190" s="220">
        <v>41803.443900316801</v>
      </c>
      <c r="B2190" s="1">
        <v>30.283902999999999</v>
      </c>
      <c r="C2190" s="1">
        <v>251.22347099999999</v>
      </c>
    </row>
    <row r="2191" spans="1:3" x14ac:dyDescent="0.2">
      <c r="A2191" s="220">
        <v>41803.443900323902</v>
      </c>
      <c r="B2191" s="1">
        <v>30.350881000000001</v>
      </c>
      <c r="C2191" s="1">
        <v>251.75344200000001</v>
      </c>
    </row>
    <row r="2192" spans="1:3" x14ac:dyDescent="0.2">
      <c r="A2192" s="221">
        <v>41803.443911787799</v>
      </c>
      <c r="B2192" s="1">
        <v>30.412455000000001</v>
      </c>
      <c r="C2192" s="1">
        <v>252.240655</v>
      </c>
    </row>
    <row r="2193" spans="1:3" x14ac:dyDescent="0.2">
      <c r="A2193" s="221">
        <v>41803.443911795002</v>
      </c>
      <c r="B2193" s="1">
        <v>30.494783999999999</v>
      </c>
      <c r="C2193" s="1">
        <v>252.89209600000001</v>
      </c>
    </row>
    <row r="2194" spans="1:3" x14ac:dyDescent="0.2">
      <c r="A2194" s="221">
        <v>41803.443911802096</v>
      </c>
      <c r="B2194" s="1">
        <v>30.593754000000001</v>
      </c>
      <c r="C2194" s="1">
        <v>253.675209</v>
      </c>
    </row>
    <row r="2195" spans="1:3" x14ac:dyDescent="0.2">
      <c r="A2195" s="221">
        <v>41803.4439118093</v>
      </c>
      <c r="B2195" s="1">
        <v>30.682538000000001</v>
      </c>
      <c r="C2195" s="1">
        <v>254.37772699999999</v>
      </c>
    </row>
    <row r="2196" spans="1:3" x14ac:dyDescent="0.2">
      <c r="A2196" s="221">
        <v>41803.443911816503</v>
      </c>
      <c r="B2196" s="1">
        <v>30.744934000000001</v>
      </c>
      <c r="C2196" s="1">
        <v>254.87143900000001</v>
      </c>
    </row>
    <row r="2197" spans="1:3" x14ac:dyDescent="0.2">
      <c r="A2197" s="221">
        <v>41803.443911823699</v>
      </c>
      <c r="B2197" s="1">
        <v>30.742692000000002</v>
      </c>
      <c r="C2197" s="1">
        <v>254.85370499999999</v>
      </c>
    </row>
    <row r="2198" spans="1:3" x14ac:dyDescent="0.2">
      <c r="A2198" s="221">
        <v>41803.443911830902</v>
      </c>
      <c r="B2198" s="1">
        <v>30.709164999999999</v>
      </c>
      <c r="C2198" s="1">
        <v>254.588416</v>
      </c>
    </row>
    <row r="2199" spans="1:3" x14ac:dyDescent="0.2">
      <c r="A2199" s="221">
        <v>41803.443911838003</v>
      </c>
      <c r="B2199" s="1">
        <v>30.693705999999999</v>
      </c>
      <c r="C2199" s="1">
        <v>254.46609599999999</v>
      </c>
    </row>
    <row r="2200" spans="1:3" x14ac:dyDescent="0.2">
      <c r="A2200" s="221">
        <v>41803.443911845199</v>
      </c>
      <c r="B2200" s="1">
        <v>30.681571000000002</v>
      </c>
      <c r="C2200" s="1">
        <v>254.37007399999999</v>
      </c>
    </row>
    <row r="2201" spans="1:3" x14ac:dyDescent="0.2">
      <c r="A2201" s="221">
        <v>41803.443911852402</v>
      </c>
      <c r="B2201" s="1">
        <v>30.639816</v>
      </c>
      <c r="C2201" s="1">
        <v>254.03967800000001</v>
      </c>
    </row>
    <row r="2202" spans="1:3" x14ac:dyDescent="0.2">
      <c r="A2202" s="222">
        <v>41803.4439233394</v>
      </c>
      <c r="B2202" s="1">
        <v>30.522117000000001</v>
      </c>
      <c r="C2202" s="1">
        <v>253.108372</v>
      </c>
    </row>
    <row r="2203" spans="1:3" x14ac:dyDescent="0.2">
      <c r="A2203" s="222">
        <v>41803.443923346596</v>
      </c>
      <c r="B2203" s="1">
        <v>30.361657999999998</v>
      </c>
      <c r="C2203" s="1">
        <v>251.83871300000001</v>
      </c>
    </row>
    <row r="2204" spans="1:3" x14ac:dyDescent="0.2">
      <c r="A2204" s="222">
        <v>41803.443923353698</v>
      </c>
      <c r="B2204" s="1">
        <v>30.185248000000001</v>
      </c>
      <c r="C2204" s="1">
        <v>250.442848</v>
      </c>
    </row>
    <row r="2205" spans="1:3" x14ac:dyDescent="0.2">
      <c r="A2205" s="222">
        <v>41803.443923360901</v>
      </c>
      <c r="B2205" s="1">
        <v>29.991268999999999</v>
      </c>
      <c r="C2205" s="1">
        <v>248.90796</v>
      </c>
    </row>
    <row r="2206" spans="1:3" x14ac:dyDescent="0.2">
      <c r="A2206" s="222">
        <v>41803.443923368097</v>
      </c>
      <c r="B2206" s="1">
        <v>29.738524999999999</v>
      </c>
      <c r="C2206" s="1">
        <v>246.90808799999999</v>
      </c>
    </row>
    <row r="2207" spans="1:3" x14ac:dyDescent="0.2">
      <c r="A2207" s="222">
        <v>41803.4439233753</v>
      </c>
      <c r="B2207" s="1">
        <v>29.411373999999999</v>
      </c>
      <c r="C2207" s="1">
        <v>244.31945400000001</v>
      </c>
    </row>
    <row r="2208" spans="1:3" x14ac:dyDescent="0.2">
      <c r="A2208" s="222">
        <v>41803.443923382401</v>
      </c>
      <c r="B2208" s="1">
        <v>29.040417000000001</v>
      </c>
      <c r="C2208" s="1">
        <v>241.384207</v>
      </c>
    </row>
    <row r="2209" spans="1:3" x14ac:dyDescent="0.2">
      <c r="A2209" s="222">
        <v>41803.443923389597</v>
      </c>
      <c r="B2209" s="1">
        <v>28.767309999999998</v>
      </c>
      <c r="C2209" s="1">
        <v>239.223206</v>
      </c>
    </row>
    <row r="2210" spans="1:3" x14ac:dyDescent="0.2">
      <c r="A2210" s="222">
        <v>41803.443923396801</v>
      </c>
      <c r="B2210" s="1">
        <v>28.594760999999998</v>
      </c>
      <c r="C2210" s="1">
        <v>237.85789</v>
      </c>
    </row>
    <row r="2211" spans="1:3" x14ac:dyDescent="0.2">
      <c r="A2211" s="222">
        <v>41803.443923403996</v>
      </c>
      <c r="B2211" s="1">
        <v>28.483626000000001</v>
      </c>
      <c r="C2211" s="1">
        <v>236.97851299999999</v>
      </c>
    </row>
    <row r="2212" spans="1:3" x14ac:dyDescent="0.2">
      <c r="A2212" s="223">
        <v>41803.443934914103</v>
      </c>
      <c r="B2212" s="1">
        <v>28.461780999999998</v>
      </c>
      <c r="C2212" s="1">
        <v>236.80566200000001</v>
      </c>
    </row>
    <row r="2213" spans="1:3" x14ac:dyDescent="0.2">
      <c r="A2213" s="223">
        <v>41803.443934921299</v>
      </c>
      <c r="B2213" s="1">
        <v>28.544087000000001</v>
      </c>
      <c r="C2213" s="1">
        <v>237.45692</v>
      </c>
    </row>
    <row r="2214" spans="1:3" x14ac:dyDescent="0.2">
      <c r="A2214" s="223">
        <v>41803.443934928502</v>
      </c>
      <c r="B2214" s="1">
        <v>28.745726000000001</v>
      </c>
      <c r="C2214" s="1">
        <v>239.05242000000001</v>
      </c>
    </row>
    <row r="2215" spans="1:3" x14ac:dyDescent="0.2">
      <c r="A2215" s="223">
        <v>41803.443934935603</v>
      </c>
      <c r="B2215" s="1">
        <v>29.070153000000001</v>
      </c>
      <c r="C2215" s="1">
        <v>241.619494</v>
      </c>
    </row>
    <row r="2216" spans="1:3" x14ac:dyDescent="0.2">
      <c r="A2216" s="223">
        <v>41803.443934942799</v>
      </c>
      <c r="B2216" s="1">
        <v>29.425381999999999</v>
      </c>
      <c r="C2216" s="1">
        <v>244.430295</v>
      </c>
    </row>
    <row r="2217" spans="1:3" x14ac:dyDescent="0.2">
      <c r="A2217" s="223">
        <v>41803.443934950003</v>
      </c>
      <c r="B2217" s="1">
        <v>29.791933</v>
      </c>
      <c r="C2217" s="1">
        <v>247.33068</v>
      </c>
    </row>
    <row r="2218" spans="1:3" x14ac:dyDescent="0.2">
      <c r="A2218" s="223">
        <v>41803.443934957199</v>
      </c>
      <c r="B2218" s="1">
        <v>30.204353000000001</v>
      </c>
      <c r="C2218" s="1">
        <v>250.59401600000001</v>
      </c>
    </row>
    <row r="2219" spans="1:3" x14ac:dyDescent="0.2">
      <c r="A2219" s="223">
        <v>41803.4439349643</v>
      </c>
      <c r="B2219" s="1">
        <v>30.556757000000001</v>
      </c>
      <c r="C2219" s="1">
        <v>253.38246799999999</v>
      </c>
    </row>
    <row r="2220" spans="1:3" x14ac:dyDescent="0.2">
      <c r="A2220" s="223">
        <v>41803.443934971503</v>
      </c>
      <c r="B2220" s="1">
        <v>30.834140000000001</v>
      </c>
      <c r="C2220" s="1">
        <v>255.57729800000001</v>
      </c>
    </row>
    <row r="2221" spans="1:3" x14ac:dyDescent="0.2">
      <c r="A2221" s="223">
        <v>41803.443934978699</v>
      </c>
      <c r="B2221" s="1">
        <v>31.054669000000001</v>
      </c>
      <c r="C2221" s="1">
        <v>257.32226600000001</v>
      </c>
    </row>
    <row r="2222" spans="1:3" x14ac:dyDescent="0.2">
      <c r="A2222" s="224">
        <v>41803.443946454099</v>
      </c>
      <c r="B2222" s="1">
        <v>31.192125000000001</v>
      </c>
      <c r="C2222" s="1">
        <v>258.40990299999999</v>
      </c>
    </row>
    <row r="2223" spans="1:3" x14ac:dyDescent="0.2">
      <c r="A2223" s="224">
        <v>41803.443946461302</v>
      </c>
      <c r="B2223" s="1">
        <v>31.253599000000001</v>
      </c>
      <c r="C2223" s="1">
        <v>258.89632799999998</v>
      </c>
    </row>
    <row r="2224" spans="1:3" x14ac:dyDescent="0.2">
      <c r="A2224" s="224">
        <v>41803.443946468498</v>
      </c>
      <c r="B2224" s="1">
        <v>31.239100000000001</v>
      </c>
      <c r="C2224" s="1">
        <v>258.78160000000003</v>
      </c>
    </row>
    <row r="2225" spans="1:3" x14ac:dyDescent="0.2">
      <c r="A2225" s="224">
        <v>41803.443946475702</v>
      </c>
      <c r="B2225" s="1">
        <v>31.141673000000001</v>
      </c>
      <c r="C2225" s="1">
        <v>258.010694</v>
      </c>
    </row>
    <row r="2226" spans="1:3" x14ac:dyDescent="0.2">
      <c r="A2226" s="224">
        <v>41803.443946482803</v>
      </c>
      <c r="B2226" s="1">
        <v>31.040976000000001</v>
      </c>
      <c r="C2226" s="1">
        <v>257.21391599999998</v>
      </c>
    </row>
    <row r="2227" spans="1:3" x14ac:dyDescent="0.2">
      <c r="A2227" s="224">
        <v>41803.443946489999</v>
      </c>
      <c r="B2227" s="1">
        <v>30.968418</v>
      </c>
      <c r="C2227" s="1">
        <v>256.639791</v>
      </c>
    </row>
    <row r="2228" spans="1:3" x14ac:dyDescent="0.2">
      <c r="A2228" s="224">
        <v>41803.443946497202</v>
      </c>
      <c r="B2228" s="1">
        <v>30.911541</v>
      </c>
      <c r="C2228" s="1">
        <v>256.18974700000001</v>
      </c>
    </row>
    <row r="2229" spans="1:3" x14ac:dyDescent="0.2">
      <c r="A2229" s="224">
        <v>41803.443946504398</v>
      </c>
      <c r="B2229" s="1">
        <v>30.893757000000001</v>
      </c>
      <c r="C2229" s="1">
        <v>256.04902399999997</v>
      </c>
    </row>
    <row r="2230" spans="1:3" x14ac:dyDescent="0.2">
      <c r="A2230" s="224">
        <v>41803.443946511499</v>
      </c>
      <c r="B2230" s="1">
        <v>30.882542999999998</v>
      </c>
      <c r="C2230" s="1">
        <v>255.96029100000001</v>
      </c>
    </row>
    <row r="2231" spans="1:3" x14ac:dyDescent="0.2">
      <c r="A2231" s="224">
        <v>41803.443946518702</v>
      </c>
      <c r="B2231" s="1">
        <v>30.857558000000001</v>
      </c>
      <c r="C2231" s="1">
        <v>255.76259999999999</v>
      </c>
    </row>
    <row r="2232" spans="1:3" x14ac:dyDescent="0.2">
      <c r="A2232" s="225">
        <v>41803.443958005701</v>
      </c>
      <c r="B2232" s="1">
        <v>30.853306</v>
      </c>
      <c r="C2232" s="1">
        <v>255.72895199999999</v>
      </c>
    </row>
    <row r="2233" spans="1:3" x14ac:dyDescent="0.2">
      <c r="A2233" s="225">
        <v>41803.443958012896</v>
      </c>
      <c r="B2233" s="1">
        <v>30.852308000000001</v>
      </c>
      <c r="C2233" s="1">
        <v>255.721057</v>
      </c>
    </row>
    <row r="2234" spans="1:3" x14ac:dyDescent="0.2">
      <c r="A2234" s="225">
        <v>41803.4439580201</v>
      </c>
      <c r="B2234" s="1">
        <v>30.808588</v>
      </c>
      <c r="C2234" s="1">
        <v>255.375112</v>
      </c>
    </row>
    <row r="2235" spans="1:3" x14ac:dyDescent="0.2">
      <c r="A2235" s="225">
        <v>41803.443958027201</v>
      </c>
      <c r="B2235" s="1">
        <v>30.694780999999999</v>
      </c>
      <c r="C2235" s="1">
        <v>254.47459900000001</v>
      </c>
    </row>
    <row r="2236" spans="1:3" x14ac:dyDescent="0.2">
      <c r="A2236" s="225">
        <v>41803.443958034397</v>
      </c>
      <c r="B2236" s="1">
        <v>30.527965999999999</v>
      </c>
      <c r="C2236" s="1">
        <v>253.154652</v>
      </c>
    </row>
    <row r="2237" spans="1:3" x14ac:dyDescent="0.2">
      <c r="A2237" s="225">
        <v>41803.4439580416</v>
      </c>
      <c r="B2237" s="1">
        <v>30.380193999999999</v>
      </c>
      <c r="C2237" s="1">
        <v>251.985387</v>
      </c>
    </row>
    <row r="2238" spans="1:3" x14ac:dyDescent="0.2">
      <c r="A2238" s="225">
        <v>41803.443958048803</v>
      </c>
      <c r="B2238" s="1">
        <v>30.270009999999999</v>
      </c>
      <c r="C2238" s="1">
        <v>251.113541</v>
      </c>
    </row>
    <row r="2239" spans="1:3" x14ac:dyDescent="0.2">
      <c r="A2239" s="225">
        <v>41803.443958055897</v>
      </c>
      <c r="B2239" s="1">
        <v>30.108592000000002</v>
      </c>
      <c r="C2239" s="1">
        <v>249.83628999999999</v>
      </c>
    </row>
    <row r="2240" spans="1:3" x14ac:dyDescent="0.2">
      <c r="A2240" s="225">
        <v>41803.443958063101</v>
      </c>
      <c r="B2240" s="1">
        <v>29.939474000000001</v>
      </c>
      <c r="C2240" s="1">
        <v>248.49812299999999</v>
      </c>
    </row>
    <row r="2241" spans="1:3" x14ac:dyDescent="0.2">
      <c r="A2241" s="225">
        <v>41803.443958070297</v>
      </c>
      <c r="B2241" s="1">
        <v>29.833902999999999</v>
      </c>
      <c r="C2241" s="1">
        <v>247.662778</v>
      </c>
    </row>
    <row r="2242" spans="1:3" x14ac:dyDescent="0.2">
      <c r="A2242" s="226">
        <v>41803.4439695689</v>
      </c>
      <c r="B2242" s="1">
        <v>29.799838000000001</v>
      </c>
      <c r="C2242" s="1">
        <v>247.393237</v>
      </c>
    </row>
    <row r="2243" spans="1:3" x14ac:dyDescent="0.2">
      <c r="A2243" s="226">
        <v>41803.443969576103</v>
      </c>
      <c r="B2243" s="1">
        <v>29.804497999999999</v>
      </c>
      <c r="C2243" s="1">
        <v>247.430103</v>
      </c>
    </row>
    <row r="2244" spans="1:3" x14ac:dyDescent="0.2">
      <c r="A2244" s="226">
        <v>41803.443969583197</v>
      </c>
      <c r="B2244" s="1">
        <v>29.820893000000002</v>
      </c>
      <c r="C2244" s="1">
        <v>247.559832</v>
      </c>
    </row>
    <row r="2245" spans="1:3" x14ac:dyDescent="0.2">
      <c r="A2245" s="226">
        <v>41803.4439695904</v>
      </c>
      <c r="B2245" s="1">
        <v>29.853652</v>
      </c>
      <c r="C2245" s="1">
        <v>247.81904800000001</v>
      </c>
    </row>
    <row r="2246" spans="1:3" x14ac:dyDescent="0.2">
      <c r="A2246" s="226">
        <v>41803.443969597603</v>
      </c>
      <c r="B2246" s="1">
        <v>29.943680000000001</v>
      </c>
      <c r="C2246" s="1">
        <v>248.53140500000001</v>
      </c>
    </row>
    <row r="2247" spans="1:3" x14ac:dyDescent="0.2">
      <c r="A2247" s="226">
        <v>41803.443969604799</v>
      </c>
      <c r="B2247" s="1">
        <v>30.041989999999998</v>
      </c>
      <c r="C2247" s="1">
        <v>249.30929499999999</v>
      </c>
    </row>
    <row r="2248" spans="1:3" x14ac:dyDescent="0.2">
      <c r="A2248" s="226">
        <v>41803.443969611901</v>
      </c>
      <c r="B2248" s="1">
        <v>30.094752</v>
      </c>
      <c r="C2248" s="1">
        <v>249.726786</v>
      </c>
    </row>
    <row r="2249" spans="1:3" x14ac:dyDescent="0.2">
      <c r="A2249" s="226">
        <v>41803.443969619097</v>
      </c>
      <c r="B2249" s="1">
        <v>30.134457999999999</v>
      </c>
      <c r="C2249" s="1">
        <v>250.040966</v>
      </c>
    </row>
    <row r="2250" spans="1:3" x14ac:dyDescent="0.2">
      <c r="A2250" s="226">
        <v>41803.4439696263</v>
      </c>
      <c r="B2250" s="1">
        <v>30.159673000000002</v>
      </c>
      <c r="C2250" s="1">
        <v>250.24047999999999</v>
      </c>
    </row>
    <row r="2251" spans="1:3" x14ac:dyDescent="0.2">
      <c r="A2251" s="226">
        <v>41803.443969633503</v>
      </c>
      <c r="B2251" s="1">
        <v>30.138718000000001</v>
      </c>
      <c r="C2251" s="1">
        <v>250.07467399999999</v>
      </c>
    </row>
    <row r="2252" spans="1:3" x14ac:dyDescent="0.2">
      <c r="A2252" s="227">
        <v>41803.443981131997</v>
      </c>
      <c r="B2252" s="1">
        <v>30.097546000000001</v>
      </c>
      <c r="C2252" s="1">
        <v>249.74889300000001</v>
      </c>
    </row>
    <row r="2253" spans="1:3" x14ac:dyDescent="0.2">
      <c r="A2253" s="227">
        <v>41803.4439811392</v>
      </c>
      <c r="B2253" s="1">
        <v>30.062676</v>
      </c>
      <c r="C2253" s="1">
        <v>249.47297499999999</v>
      </c>
    </row>
    <row r="2254" spans="1:3" x14ac:dyDescent="0.2">
      <c r="A2254" s="227">
        <v>41803.443981146404</v>
      </c>
      <c r="B2254" s="1">
        <v>30.049503999999999</v>
      </c>
      <c r="C2254" s="1">
        <v>249.36875499999999</v>
      </c>
    </row>
    <row r="2255" spans="1:3" x14ac:dyDescent="0.2">
      <c r="A2255" s="227">
        <v>41803.443981153599</v>
      </c>
      <c r="B2255" s="1">
        <v>30.063973000000001</v>
      </c>
      <c r="C2255" s="1">
        <v>249.48324</v>
      </c>
    </row>
    <row r="2256" spans="1:3" x14ac:dyDescent="0.2">
      <c r="A2256" s="227">
        <v>41803.443981160701</v>
      </c>
      <c r="B2256" s="1">
        <v>30.064402999999999</v>
      </c>
      <c r="C2256" s="1">
        <v>249.48664099999999</v>
      </c>
    </row>
    <row r="2257" spans="1:3" x14ac:dyDescent="0.2">
      <c r="A2257" s="227">
        <v>41803.443981167897</v>
      </c>
      <c r="B2257" s="1">
        <v>30.053688000000001</v>
      </c>
      <c r="C2257" s="1">
        <v>249.40185500000001</v>
      </c>
    </row>
    <row r="2258" spans="1:3" x14ac:dyDescent="0.2">
      <c r="A2258" s="227">
        <v>41803.4439811751</v>
      </c>
      <c r="B2258" s="1">
        <v>30.070098000000002</v>
      </c>
      <c r="C2258" s="1">
        <v>249.53170600000001</v>
      </c>
    </row>
    <row r="2259" spans="1:3" x14ac:dyDescent="0.2">
      <c r="A2259" s="227">
        <v>41803.443981182303</v>
      </c>
      <c r="B2259" s="1">
        <v>30.086500999999998</v>
      </c>
      <c r="C2259" s="1">
        <v>249.661496</v>
      </c>
    </row>
    <row r="2260" spans="1:3" x14ac:dyDescent="0.2">
      <c r="A2260" s="227">
        <v>41803.443981189397</v>
      </c>
      <c r="B2260" s="1">
        <v>30.067948999999999</v>
      </c>
      <c r="C2260" s="1">
        <v>249.5147</v>
      </c>
    </row>
    <row r="2261" spans="1:3" x14ac:dyDescent="0.2">
      <c r="A2261" s="227">
        <v>41803.4439811966</v>
      </c>
      <c r="B2261" s="1">
        <v>29.984369000000001</v>
      </c>
      <c r="C2261" s="1">
        <v>248.85336000000001</v>
      </c>
    </row>
    <row r="2262" spans="1:3" x14ac:dyDescent="0.2">
      <c r="A2262" s="228">
        <v>41803.443992857203</v>
      </c>
      <c r="B2262" s="1">
        <v>29.832115000000002</v>
      </c>
      <c r="C2262" s="1">
        <v>247.648627</v>
      </c>
    </row>
    <row r="2263" spans="1:3" x14ac:dyDescent="0.2">
      <c r="A2263" s="228">
        <v>41803.443992864399</v>
      </c>
      <c r="B2263" s="1">
        <v>29.691312</v>
      </c>
      <c r="C2263" s="1">
        <v>246.53450900000001</v>
      </c>
    </row>
    <row r="2264" spans="1:3" x14ac:dyDescent="0.2">
      <c r="A2264" s="228">
        <v>41803.443992871602</v>
      </c>
      <c r="B2264" s="1">
        <v>29.613374</v>
      </c>
      <c r="C2264" s="1">
        <v>245.91780900000001</v>
      </c>
    </row>
    <row r="2265" spans="1:3" x14ac:dyDescent="0.2">
      <c r="A2265" s="228">
        <v>41803.443992878798</v>
      </c>
      <c r="B2265" s="1">
        <v>29.559743999999998</v>
      </c>
      <c r="C2265" s="1">
        <v>245.49345600000001</v>
      </c>
    </row>
    <row r="2266" spans="1:3" x14ac:dyDescent="0.2">
      <c r="A2266" s="228">
        <v>41803.443992886001</v>
      </c>
      <c r="B2266" s="1">
        <v>29.491752999999999</v>
      </c>
      <c r="C2266" s="1">
        <v>244.955468</v>
      </c>
    </row>
    <row r="2267" spans="1:3" x14ac:dyDescent="0.2">
      <c r="A2267" s="228">
        <v>41803.443992893102</v>
      </c>
      <c r="B2267" s="1">
        <v>29.439627999999999</v>
      </c>
      <c r="C2267" s="1">
        <v>244.54301899999999</v>
      </c>
    </row>
    <row r="2268" spans="1:3" x14ac:dyDescent="0.2">
      <c r="A2268" s="228">
        <v>41803.443992900298</v>
      </c>
      <c r="B2268" s="1">
        <v>29.480086</v>
      </c>
      <c r="C2268" s="1">
        <v>244.86315099999999</v>
      </c>
    </row>
    <row r="2269" spans="1:3" x14ac:dyDescent="0.2">
      <c r="A2269" s="228">
        <v>41803.443992907502</v>
      </c>
      <c r="B2269" s="1">
        <v>29.656603</v>
      </c>
      <c r="C2269" s="1">
        <v>246.25986700000001</v>
      </c>
    </row>
    <row r="2270" spans="1:3" x14ac:dyDescent="0.2">
      <c r="A2270" s="228">
        <v>41803.443992914697</v>
      </c>
      <c r="B2270" s="1">
        <v>29.855172</v>
      </c>
      <c r="C2270" s="1">
        <v>247.831074</v>
      </c>
    </row>
    <row r="2271" spans="1:3" x14ac:dyDescent="0.2">
      <c r="A2271" s="228">
        <v>41803.443992921799</v>
      </c>
      <c r="B2271" s="1">
        <v>29.961341999999998</v>
      </c>
      <c r="C2271" s="1">
        <v>248.671156</v>
      </c>
    </row>
    <row r="2272" spans="1:3" x14ac:dyDescent="0.2">
      <c r="A2272" s="229">
        <v>41803.444004408797</v>
      </c>
      <c r="B2272" s="1">
        <v>30.053595000000001</v>
      </c>
      <c r="C2272" s="1">
        <v>249.401126</v>
      </c>
    </row>
    <row r="2273" spans="1:3" x14ac:dyDescent="0.2">
      <c r="A2273" s="229">
        <v>41803.444004416</v>
      </c>
      <c r="B2273" s="1">
        <v>30.194329</v>
      </c>
      <c r="C2273" s="1">
        <v>250.51469700000001</v>
      </c>
    </row>
    <row r="2274" spans="1:3" x14ac:dyDescent="0.2">
      <c r="A2274" s="229">
        <v>41803.444004423203</v>
      </c>
      <c r="B2274" s="1">
        <v>30.373477999999999</v>
      </c>
      <c r="C2274" s="1">
        <v>251.93224499999999</v>
      </c>
    </row>
    <row r="2275" spans="1:3" x14ac:dyDescent="0.2">
      <c r="A2275" s="229">
        <v>41803.444004430399</v>
      </c>
      <c r="B2275" s="1">
        <v>30.513566999999998</v>
      </c>
      <c r="C2275" s="1">
        <v>253.04071300000001</v>
      </c>
    </row>
    <row r="2276" spans="1:3" x14ac:dyDescent="0.2">
      <c r="A2276" s="229">
        <v>41803.444004437501</v>
      </c>
      <c r="B2276" s="1">
        <v>30.561039999999998</v>
      </c>
      <c r="C2276" s="1">
        <v>253.416358</v>
      </c>
    </row>
    <row r="2277" spans="1:3" x14ac:dyDescent="0.2">
      <c r="A2277" s="229">
        <v>41803.444004444696</v>
      </c>
      <c r="B2277" s="1">
        <v>30.582930999999999</v>
      </c>
      <c r="C2277" s="1">
        <v>253.589573</v>
      </c>
    </row>
    <row r="2278" spans="1:3" x14ac:dyDescent="0.2">
      <c r="A2278" s="229">
        <v>41803.4440044519</v>
      </c>
      <c r="B2278" s="1">
        <v>30.634727000000002</v>
      </c>
      <c r="C2278" s="1">
        <v>253.99941100000001</v>
      </c>
    </row>
    <row r="2279" spans="1:3" x14ac:dyDescent="0.2">
      <c r="A2279" s="229">
        <v>41803.444004459103</v>
      </c>
      <c r="B2279" s="1">
        <v>30.613503000000001</v>
      </c>
      <c r="C2279" s="1">
        <v>253.831479</v>
      </c>
    </row>
    <row r="2280" spans="1:3" x14ac:dyDescent="0.2">
      <c r="A2280" s="229">
        <v>41803.444004466197</v>
      </c>
      <c r="B2280" s="1">
        <v>30.565607</v>
      </c>
      <c r="C2280" s="1">
        <v>253.452495</v>
      </c>
    </row>
    <row r="2281" spans="1:3" x14ac:dyDescent="0.2">
      <c r="A2281" s="229">
        <v>41803.4440044734</v>
      </c>
      <c r="B2281" s="1">
        <v>30.510435000000001</v>
      </c>
      <c r="C2281" s="1">
        <v>253.01593399999999</v>
      </c>
    </row>
    <row r="2282" spans="1:3" x14ac:dyDescent="0.2">
      <c r="A2282" s="230">
        <v>41803.444016157198</v>
      </c>
      <c r="B2282" s="1">
        <v>30.421267</v>
      </c>
      <c r="C2282" s="1">
        <v>252.31037900000001</v>
      </c>
    </row>
    <row r="2283" spans="1:3" x14ac:dyDescent="0.2">
      <c r="A2283" s="230">
        <v>41803.444016164402</v>
      </c>
      <c r="B2283" s="1">
        <v>30.301680000000001</v>
      </c>
      <c r="C2283" s="1">
        <v>251.36413200000001</v>
      </c>
    </row>
    <row r="2284" spans="1:3" x14ac:dyDescent="0.2">
      <c r="A2284" s="230">
        <v>41803.444016171503</v>
      </c>
      <c r="B2284" s="1">
        <v>30.151153000000001</v>
      </c>
      <c r="C2284" s="1">
        <v>250.17306400000001</v>
      </c>
    </row>
    <row r="2285" spans="1:3" x14ac:dyDescent="0.2">
      <c r="A2285" s="230">
        <v>41803.444016178699</v>
      </c>
      <c r="B2285" s="1">
        <v>30.038481999999998</v>
      </c>
      <c r="C2285" s="1">
        <v>249.28154000000001</v>
      </c>
    </row>
    <row r="2286" spans="1:3" x14ac:dyDescent="0.2">
      <c r="A2286" s="230">
        <v>41803.444016185902</v>
      </c>
      <c r="B2286" s="1">
        <v>30.015032999999999</v>
      </c>
      <c r="C2286" s="1">
        <v>249.09599499999999</v>
      </c>
    </row>
    <row r="2287" spans="1:3" x14ac:dyDescent="0.2">
      <c r="A2287" s="230">
        <v>41803.444016193098</v>
      </c>
      <c r="B2287" s="1">
        <v>29.962938000000001</v>
      </c>
      <c r="C2287" s="1">
        <v>248.68378899999999</v>
      </c>
    </row>
    <row r="2288" spans="1:3" x14ac:dyDescent="0.2">
      <c r="A2288" s="230">
        <v>41803.444016200199</v>
      </c>
      <c r="B2288" s="1">
        <v>29.84468</v>
      </c>
      <c r="C2288" s="1">
        <v>247.74804900000001</v>
      </c>
    </row>
    <row r="2289" spans="1:3" x14ac:dyDescent="0.2">
      <c r="A2289" s="230">
        <v>41803.444016207402</v>
      </c>
      <c r="B2289" s="1">
        <v>29.759518</v>
      </c>
      <c r="C2289" s="1">
        <v>247.074198</v>
      </c>
    </row>
    <row r="2290" spans="1:3" x14ac:dyDescent="0.2">
      <c r="A2290" s="230">
        <v>41803.444016214598</v>
      </c>
      <c r="B2290" s="1">
        <v>29.723334999999999</v>
      </c>
      <c r="C2290" s="1">
        <v>246.78789499999999</v>
      </c>
    </row>
    <row r="2291" spans="1:3" x14ac:dyDescent="0.2">
      <c r="A2291" s="230">
        <v>41803.444016221802</v>
      </c>
      <c r="B2291" s="1">
        <v>29.722383000000001</v>
      </c>
      <c r="C2291" s="1">
        <v>246.78036299999999</v>
      </c>
    </row>
    <row r="2292" spans="1:3" x14ac:dyDescent="0.2">
      <c r="A2292" s="231">
        <v>41803.444027512</v>
      </c>
      <c r="B2292" s="1">
        <v>29.726191</v>
      </c>
      <c r="C2292" s="1">
        <v>246.81048799999999</v>
      </c>
    </row>
    <row r="2293" spans="1:3" x14ac:dyDescent="0.2">
      <c r="A2293" s="231">
        <v>41803.444027519203</v>
      </c>
      <c r="B2293" s="1">
        <v>29.725591999999999</v>
      </c>
      <c r="C2293" s="1">
        <v>246.80575099999999</v>
      </c>
    </row>
    <row r="2294" spans="1:3" x14ac:dyDescent="0.2">
      <c r="A2294" s="231">
        <v>41803.444027526399</v>
      </c>
      <c r="B2294" s="1">
        <v>29.757223</v>
      </c>
      <c r="C2294" s="1">
        <v>247.056038</v>
      </c>
    </row>
    <row r="2295" spans="1:3" x14ac:dyDescent="0.2">
      <c r="A2295" s="231">
        <v>41803.4440275335</v>
      </c>
      <c r="B2295" s="1">
        <v>29.826941000000001</v>
      </c>
      <c r="C2295" s="1">
        <v>247.60769099999999</v>
      </c>
    </row>
    <row r="2296" spans="1:3" x14ac:dyDescent="0.2">
      <c r="A2296" s="231">
        <v>41803.444027540703</v>
      </c>
      <c r="B2296" s="1">
        <v>29.900020999999999</v>
      </c>
      <c r="C2296" s="1">
        <v>248.185946</v>
      </c>
    </row>
    <row r="2297" spans="1:3" x14ac:dyDescent="0.2">
      <c r="A2297" s="231">
        <v>41803.444027547899</v>
      </c>
      <c r="B2297" s="1">
        <v>30.005400000000002</v>
      </c>
      <c r="C2297" s="1">
        <v>249.01977299999999</v>
      </c>
    </row>
    <row r="2298" spans="1:3" x14ac:dyDescent="0.2">
      <c r="A2298" s="231">
        <v>41803.444027555102</v>
      </c>
      <c r="B2298" s="1">
        <v>30.152404000000001</v>
      </c>
      <c r="C2298" s="1">
        <v>250.182964</v>
      </c>
    </row>
    <row r="2299" spans="1:3" x14ac:dyDescent="0.2">
      <c r="A2299" s="231">
        <v>41803.444027562196</v>
      </c>
      <c r="B2299" s="1">
        <v>30.262941000000001</v>
      </c>
      <c r="C2299" s="1">
        <v>251.057604</v>
      </c>
    </row>
    <row r="2300" spans="1:3" x14ac:dyDescent="0.2">
      <c r="A2300" s="231">
        <v>41803.4440275694</v>
      </c>
      <c r="B2300" s="1">
        <v>30.327822999999999</v>
      </c>
      <c r="C2300" s="1">
        <v>251.57099500000001</v>
      </c>
    </row>
    <row r="2301" spans="1:3" x14ac:dyDescent="0.2">
      <c r="A2301" s="231">
        <v>41803.444027576603</v>
      </c>
      <c r="B2301" s="1">
        <v>30.377638000000001</v>
      </c>
      <c r="C2301" s="1">
        <v>251.96516299999999</v>
      </c>
    </row>
    <row r="2302" spans="1:3" x14ac:dyDescent="0.2">
      <c r="A2302" s="232">
        <v>41803.444039063601</v>
      </c>
      <c r="B2302" s="1">
        <v>30.422825</v>
      </c>
      <c r="C2302" s="1">
        <v>252.32270800000001</v>
      </c>
    </row>
    <row r="2303" spans="1:3" x14ac:dyDescent="0.2">
      <c r="A2303" s="232">
        <v>41803.444039070797</v>
      </c>
      <c r="B2303" s="1">
        <v>30.427522</v>
      </c>
      <c r="C2303" s="1">
        <v>252.35987800000001</v>
      </c>
    </row>
    <row r="2304" spans="1:3" x14ac:dyDescent="0.2">
      <c r="A2304" s="232">
        <v>41803.444039077898</v>
      </c>
      <c r="B2304" s="1">
        <v>30.343941999999998</v>
      </c>
      <c r="C2304" s="1">
        <v>251.69853699999999</v>
      </c>
    </row>
    <row r="2305" spans="1:3" x14ac:dyDescent="0.2">
      <c r="A2305" s="232">
        <v>41803.444039085101</v>
      </c>
      <c r="B2305" s="1">
        <v>30.175132000000001</v>
      </c>
      <c r="C2305" s="1">
        <v>250.362799</v>
      </c>
    </row>
    <row r="2306" spans="1:3" x14ac:dyDescent="0.2">
      <c r="A2306" s="232">
        <v>41803.444039092297</v>
      </c>
      <c r="B2306" s="1">
        <v>29.992697</v>
      </c>
      <c r="C2306" s="1">
        <v>248.91925699999999</v>
      </c>
    </row>
    <row r="2307" spans="1:3" x14ac:dyDescent="0.2">
      <c r="A2307" s="232">
        <v>41803.444039099501</v>
      </c>
      <c r="B2307" s="1">
        <v>29.818819999999999</v>
      </c>
      <c r="C2307" s="1">
        <v>247.54343399999999</v>
      </c>
    </row>
    <row r="2308" spans="1:3" x14ac:dyDescent="0.2">
      <c r="A2308" s="232">
        <v>41803.444039106602</v>
      </c>
      <c r="B2308" s="1">
        <v>29.643094000000001</v>
      </c>
      <c r="C2308" s="1">
        <v>246.152974</v>
      </c>
    </row>
    <row r="2309" spans="1:3" x14ac:dyDescent="0.2">
      <c r="A2309" s="232">
        <v>41803.444039113798</v>
      </c>
      <c r="B2309" s="1">
        <v>29.463875000000002</v>
      </c>
      <c r="C2309" s="1">
        <v>244.73488</v>
      </c>
    </row>
    <row r="2310" spans="1:3" x14ac:dyDescent="0.2">
      <c r="A2310" s="232">
        <v>41803.444039121001</v>
      </c>
      <c r="B2310" s="1">
        <v>29.307521999999999</v>
      </c>
      <c r="C2310" s="1">
        <v>243.497714</v>
      </c>
    </row>
    <row r="2311" spans="1:3" x14ac:dyDescent="0.2">
      <c r="A2311" s="232">
        <v>41803.444039128197</v>
      </c>
      <c r="B2311" s="1">
        <v>29.197192000000001</v>
      </c>
      <c r="C2311" s="1">
        <v>242.62471300000001</v>
      </c>
    </row>
    <row r="2312" spans="1:3" x14ac:dyDescent="0.2">
      <c r="A2312" s="233">
        <v>41803.444050638303</v>
      </c>
      <c r="B2312" s="1">
        <v>29.171309999999998</v>
      </c>
      <c r="C2312" s="1">
        <v>242.419916</v>
      </c>
    </row>
    <row r="2313" spans="1:3" x14ac:dyDescent="0.2">
      <c r="A2313" s="233">
        <v>41803.444050645499</v>
      </c>
      <c r="B2313" s="1">
        <v>29.208046</v>
      </c>
      <c r="C2313" s="1">
        <v>242.71059199999999</v>
      </c>
    </row>
    <row r="2314" spans="1:3" x14ac:dyDescent="0.2">
      <c r="A2314" s="233">
        <v>41803.444050652703</v>
      </c>
      <c r="B2314" s="1">
        <v>29.303546000000001</v>
      </c>
      <c r="C2314" s="1">
        <v>243.46625299999999</v>
      </c>
    </row>
    <row r="2315" spans="1:3" x14ac:dyDescent="0.2">
      <c r="A2315" s="233">
        <v>41803.444050659898</v>
      </c>
      <c r="B2315" s="1">
        <v>29.441877000000002</v>
      </c>
      <c r="C2315" s="1">
        <v>244.56081399999999</v>
      </c>
    </row>
    <row r="2316" spans="1:3" x14ac:dyDescent="0.2">
      <c r="A2316" s="233">
        <v>41803.444050667</v>
      </c>
      <c r="B2316" s="1">
        <v>29.624672</v>
      </c>
      <c r="C2316" s="1">
        <v>246.00721100000001</v>
      </c>
    </row>
    <row r="2317" spans="1:3" x14ac:dyDescent="0.2">
      <c r="A2317" s="233">
        <v>41803.444050674203</v>
      </c>
      <c r="B2317" s="1">
        <v>29.867031000000001</v>
      </c>
      <c r="C2317" s="1">
        <v>247.92490900000001</v>
      </c>
    </row>
    <row r="2318" spans="1:3" x14ac:dyDescent="0.2">
      <c r="A2318" s="233">
        <v>41803.444050681399</v>
      </c>
      <c r="B2318" s="1">
        <v>30.172022999999999</v>
      </c>
      <c r="C2318" s="1">
        <v>250.338202</v>
      </c>
    </row>
    <row r="2319" spans="1:3" x14ac:dyDescent="0.2">
      <c r="A2319" s="233">
        <v>41803.444050688602</v>
      </c>
      <c r="B2319" s="1">
        <v>30.442605</v>
      </c>
      <c r="C2319" s="1">
        <v>252.479221</v>
      </c>
    </row>
    <row r="2320" spans="1:3" x14ac:dyDescent="0.2">
      <c r="A2320" s="233">
        <v>41803.444050695703</v>
      </c>
      <c r="B2320" s="1">
        <v>30.675884</v>
      </c>
      <c r="C2320" s="1">
        <v>254.32507000000001</v>
      </c>
    </row>
    <row r="2321" spans="1:3" x14ac:dyDescent="0.2">
      <c r="A2321" s="233">
        <v>41803.444050702899</v>
      </c>
      <c r="B2321" s="1">
        <v>30.848815999999999</v>
      </c>
      <c r="C2321" s="1">
        <v>255.693423</v>
      </c>
    </row>
    <row r="2322" spans="1:3" x14ac:dyDescent="0.2">
      <c r="A2322" s="234">
        <v>41803.444062305702</v>
      </c>
      <c r="B2322" s="1">
        <v>30.958693</v>
      </c>
      <c r="C2322" s="1">
        <v>256.56283999999999</v>
      </c>
    </row>
    <row r="2323" spans="1:3" x14ac:dyDescent="0.2">
      <c r="A2323" s="234">
        <v>41803.444062312803</v>
      </c>
      <c r="B2323" s="1">
        <v>30.987423</v>
      </c>
      <c r="C2323" s="1">
        <v>256.79016999999999</v>
      </c>
    </row>
    <row r="2324" spans="1:3" x14ac:dyDescent="0.2">
      <c r="A2324" s="234">
        <v>41803.444062319999</v>
      </c>
      <c r="B2324" s="1">
        <v>30.930661000000001</v>
      </c>
      <c r="C2324" s="1">
        <v>256.34103699999997</v>
      </c>
    </row>
    <row r="2325" spans="1:3" x14ac:dyDescent="0.2">
      <c r="A2325" s="234">
        <v>41803.444062327202</v>
      </c>
      <c r="B2325" s="1">
        <v>30.788892000000001</v>
      </c>
      <c r="C2325" s="1">
        <v>255.219267</v>
      </c>
    </row>
    <row r="2326" spans="1:3" x14ac:dyDescent="0.2">
      <c r="A2326" s="234">
        <v>41803.444062334398</v>
      </c>
      <c r="B2326" s="1">
        <v>30.606556999999999</v>
      </c>
      <c r="C2326" s="1">
        <v>253.77651399999999</v>
      </c>
    </row>
    <row r="2327" spans="1:3" x14ac:dyDescent="0.2">
      <c r="A2327" s="234">
        <v>41803.444062341499</v>
      </c>
      <c r="B2327" s="1">
        <v>30.392037999999999</v>
      </c>
      <c r="C2327" s="1">
        <v>252.07910100000001</v>
      </c>
    </row>
    <row r="2328" spans="1:3" x14ac:dyDescent="0.2">
      <c r="A2328" s="234">
        <v>41803.444062348703</v>
      </c>
      <c r="B2328" s="1">
        <v>30.184840999999999</v>
      </c>
      <c r="C2328" s="1">
        <v>250.439629</v>
      </c>
    </row>
    <row r="2329" spans="1:3" x14ac:dyDescent="0.2">
      <c r="A2329" s="234">
        <v>41803.444062355898</v>
      </c>
      <c r="B2329" s="1">
        <v>30.011917</v>
      </c>
      <c r="C2329" s="1">
        <v>249.071337</v>
      </c>
    </row>
    <row r="2330" spans="1:3" x14ac:dyDescent="0.2">
      <c r="A2330" s="234">
        <v>41803.444062363102</v>
      </c>
      <c r="B2330" s="1">
        <v>29.914190000000001</v>
      </c>
      <c r="C2330" s="1">
        <v>248.29806300000001</v>
      </c>
    </row>
    <row r="2331" spans="1:3" x14ac:dyDescent="0.2">
      <c r="A2331" s="234">
        <v>41803.444062370203</v>
      </c>
      <c r="B2331" s="1">
        <v>29.856846000000001</v>
      </c>
      <c r="C2331" s="1">
        <v>247.844314</v>
      </c>
    </row>
    <row r="2332" spans="1:3" x14ac:dyDescent="0.2">
      <c r="A2332" s="235">
        <v>41803.444073764702</v>
      </c>
      <c r="B2332" s="1">
        <v>29.825652000000002</v>
      </c>
      <c r="C2332" s="1">
        <v>247.597488</v>
      </c>
    </row>
    <row r="2333" spans="1:3" x14ac:dyDescent="0.2">
      <c r="A2333" s="235">
        <v>41803.444073771803</v>
      </c>
      <c r="B2333" s="1">
        <v>29.831754</v>
      </c>
      <c r="C2333" s="1">
        <v>247.64577199999999</v>
      </c>
    </row>
    <row r="2334" spans="1:3" x14ac:dyDescent="0.2">
      <c r="A2334" s="235">
        <v>41803.444073778999</v>
      </c>
      <c r="B2334" s="1">
        <v>29.890671999999999</v>
      </c>
      <c r="C2334" s="1">
        <v>248.11197200000001</v>
      </c>
    </row>
    <row r="2335" spans="1:3" x14ac:dyDescent="0.2">
      <c r="A2335" s="235">
        <v>41803.444073786202</v>
      </c>
      <c r="B2335" s="1">
        <v>29.968502999999998</v>
      </c>
      <c r="C2335" s="1">
        <v>248.72782100000001</v>
      </c>
    </row>
    <row r="2336" spans="1:3" x14ac:dyDescent="0.2">
      <c r="A2336" s="235">
        <v>41803.444073793398</v>
      </c>
      <c r="B2336" s="1">
        <v>30.039318999999999</v>
      </c>
      <c r="C2336" s="1">
        <v>249.28816</v>
      </c>
    </row>
    <row r="2337" spans="1:3" x14ac:dyDescent="0.2">
      <c r="A2337" s="235">
        <v>41803.4440738005</v>
      </c>
      <c r="B2337" s="1">
        <v>30.078564</v>
      </c>
      <c r="C2337" s="1">
        <v>249.59869599999999</v>
      </c>
    </row>
    <row r="2338" spans="1:3" x14ac:dyDescent="0.2">
      <c r="A2338" s="235">
        <v>41803.444073807703</v>
      </c>
      <c r="B2338" s="1">
        <v>30.129254</v>
      </c>
      <c r="C2338" s="1">
        <v>249.999788</v>
      </c>
    </row>
    <row r="2339" spans="1:3" x14ac:dyDescent="0.2">
      <c r="A2339" s="235">
        <v>41803.444073814899</v>
      </c>
      <c r="B2339" s="1">
        <v>30.190107000000001</v>
      </c>
      <c r="C2339" s="1">
        <v>250.48129299999999</v>
      </c>
    </row>
    <row r="2340" spans="1:3" x14ac:dyDescent="0.2">
      <c r="A2340" s="235">
        <v>41803.444073822102</v>
      </c>
      <c r="B2340" s="1">
        <v>30.262388999999999</v>
      </c>
      <c r="C2340" s="1">
        <v>251.05323100000001</v>
      </c>
    </row>
    <row r="2341" spans="1:3" x14ac:dyDescent="0.2">
      <c r="A2341" s="235">
        <v>41803.444073829203</v>
      </c>
      <c r="B2341" s="1">
        <v>30.328530000000001</v>
      </c>
      <c r="C2341" s="1">
        <v>251.576582</v>
      </c>
    </row>
    <row r="2342" spans="1:3" x14ac:dyDescent="0.2">
      <c r="A2342" s="236">
        <v>41803.444085466697</v>
      </c>
      <c r="B2342" s="1">
        <v>30.387003</v>
      </c>
      <c r="C2342" s="1">
        <v>252.03925899999999</v>
      </c>
    </row>
    <row r="2343" spans="1:3" x14ac:dyDescent="0.2">
      <c r="A2343" s="236">
        <v>41803.4440854739</v>
      </c>
      <c r="B2343" s="1">
        <v>30.460635</v>
      </c>
      <c r="C2343" s="1">
        <v>252.62188699999999</v>
      </c>
    </row>
    <row r="2344" spans="1:3" x14ac:dyDescent="0.2">
      <c r="A2344" s="236">
        <v>41803.444085481096</v>
      </c>
      <c r="B2344" s="1">
        <v>30.557801000000001</v>
      </c>
      <c r="C2344" s="1">
        <v>253.390728</v>
      </c>
    </row>
    <row r="2345" spans="1:3" x14ac:dyDescent="0.2">
      <c r="A2345" s="236">
        <v>41803.444085488198</v>
      </c>
      <c r="B2345" s="1">
        <v>30.635608999999999</v>
      </c>
      <c r="C2345" s="1">
        <v>254.006395</v>
      </c>
    </row>
    <row r="2346" spans="1:3" x14ac:dyDescent="0.2">
      <c r="A2346" s="236">
        <v>41803.444085495401</v>
      </c>
      <c r="B2346" s="1">
        <v>30.680910999999998</v>
      </c>
      <c r="C2346" s="1">
        <v>254.36485099999999</v>
      </c>
    </row>
    <row r="2347" spans="1:3" x14ac:dyDescent="0.2">
      <c r="A2347" s="236">
        <v>41803.444085502597</v>
      </c>
      <c r="B2347" s="1">
        <v>30.685631999999998</v>
      </c>
      <c r="C2347" s="1">
        <v>254.40220299999999</v>
      </c>
    </row>
    <row r="2348" spans="1:3" x14ac:dyDescent="0.2">
      <c r="A2348" s="236">
        <v>41803.4440855098</v>
      </c>
      <c r="B2348" s="1">
        <v>30.652028000000001</v>
      </c>
      <c r="C2348" s="1">
        <v>254.13630699999999</v>
      </c>
    </row>
    <row r="2349" spans="1:3" x14ac:dyDescent="0.2">
      <c r="A2349" s="236">
        <v>41803.444085516901</v>
      </c>
      <c r="B2349" s="1">
        <v>30.609113000000001</v>
      </c>
      <c r="C2349" s="1">
        <v>253.796739</v>
      </c>
    </row>
    <row r="2350" spans="1:3" x14ac:dyDescent="0.2">
      <c r="A2350" s="236">
        <v>41803.444085524097</v>
      </c>
      <c r="B2350" s="1">
        <v>30.536947000000001</v>
      </c>
      <c r="C2350" s="1">
        <v>253.22571099999999</v>
      </c>
    </row>
    <row r="2351" spans="1:3" x14ac:dyDescent="0.2">
      <c r="A2351" s="236">
        <v>41803.444085531301</v>
      </c>
      <c r="B2351" s="1">
        <v>30.424351999999999</v>
      </c>
      <c r="C2351" s="1">
        <v>252.33479399999999</v>
      </c>
    </row>
    <row r="2352" spans="1:3" x14ac:dyDescent="0.2">
      <c r="A2352" s="237">
        <v>41803.444096902502</v>
      </c>
      <c r="B2352" s="1">
        <v>30.285508</v>
      </c>
      <c r="C2352" s="1">
        <v>251.236164</v>
      </c>
    </row>
    <row r="2353" spans="1:3" x14ac:dyDescent="0.2">
      <c r="A2353" s="237">
        <v>41803.444096909698</v>
      </c>
      <c r="B2353" s="1">
        <v>30.180581</v>
      </c>
      <c r="C2353" s="1">
        <v>250.40592100000001</v>
      </c>
    </row>
    <row r="2354" spans="1:3" x14ac:dyDescent="0.2">
      <c r="A2354" s="237">
        <v>41803.444096916901</v>
      </c>
      <c r="B2354" s="1">
        <v>30.171838999999999</v>
      </c>
      <c r="C2354" s="1">
        <v>250.33674400000001</v>
      </c>
    </row>
    <row r="2355" spans="1:3" x14ac:dyDescent="0.2">
      <c r="A2355" s="237">
        <v>41803.444096924097</v>
      </c>
      <c r="B2355" s="1">
        <v>30.245671000000002</v>
      </c>
      <c r="C2355" s="1">
        <v>250.920951</v>
      </c>
    </row>
    <row r="2356" spans="1:3" x14ac:dyDescent="0.2">
      <c r="A2356" s="237">
        <v>41803.444096931198</v>
      </c>
      <c r="B2356" s="1">
        <v>30.333794999999999</v>
      </c>
      <c r="C2356" s="1">
        <v>251.618246</v>
      </c>
    </row>
    <row r="2357" spans="1:3" x14ac:dyDescent="0.2">
      <c r="A2357" s="237">
        <v>41803.444096938401</v>
      </c>
      <c r="B2357" s="1">
        <v>30.427308</v>
      </c>
      <c r="C2357" s="1">
        <v>252.35817700000001</v>
      </c>
    </row>
    <row r="2358" spans="1:3" x14ac:dyDescent="0.2">
      <c r="A2358" s="237">
        <v>41803.444096945597</v>
      </c>
      <c r="B2358" s="1">
        <v>30.566559000000002</v>
      </c>
      <c r="C2358" s="1">
        <v>253.460026</v>
      </c>
    </row>
    <row r="2359" spans="1:3" x14ac:dyDescent="0.2">
      <c r="A2359" s="237">
        <v>41803.4440969528</v>
      </c>
      <c r="B2359" s="1">
        <v>30.806608000000001</v>
      </c>
      <c r="C2359" s="1">
        <v>255.359443</v>
      </c>
    </row>
    <row r="2360" spans="1:3" x14ac:dyDescent="0.2">
      <c r="A2360" s="237">
        <v>41803.444096959996</v>
      </c>
      <c r="B2360" s="1">
        <v>31.051629999999999</v>
      </c>
      <c r="C2360" s="1">
        <v>257.29821600000002</v>
      </c>
    </row>
    <row r="2361" spans="1:3" x14ac:dyDescent="0.2">
      <c r="A2361" s="237">
        <v>41803.444096967098</v>
      </c>
      <c r="B2361" s="1">
        <v>31.144221000000002</v>
      </c>
      <c r="C2361" s="1">
        <v>258.03085800000002</v>
      </c>
    </row>
    <row r="2362" spans="1:3" x14ac:dyDescent="0.2">
      <c r="A2362" s="238">
        <v>41803.444108593001</v>
      </c>
      <c r="B2362" s="1">
        <v>31.102143000000002</v>
      </c>
      <c r="C2362" s="1">
        <v>257.69791099999998</v>
      </c>
    </row>
    <row r="2363" spans="1:3" x14ac:dyDescent="0.2">
      <c r="A2363" s="238">
        <v>41803.444108600197</v>
      </c>
      <c r="B2363" s="1">
        <v>31.040462000000002</v>
      </c>
      <c r="C2363" s="1">
        <v>257.20984700000002</v>
      </c>
    </row>
    <row r="2364" spans="1:3" x14ac:dyDescent="0.2">
      <c r="A2364" s="238">
        <v>41803.4441086074</v>
      </c>
      <c r="B2364" s="1">
        <v>31.004624</v>
      </c>
      <c r="C2364" s="1">
        <v>256.92627599999997</v>
      </c>
    </row>
    <row r="2365" spans="1:3" x14ac:dyDescent="0.2">
      <c r="A2365" s="238">
        <v>41803.444108614603</v>
      </c>
      <c r="B2365" s="1">
        <v>30.913260999999999</v>
      </c>
      <c r="C2365" s="1">
        <v>256.203351</v>
      </c>
    </row>
    <row r="2366" spans="1:3" x14ac:dyDescent="0.2">
      <c r="A2366" s="238">
        <v>41803.444108621698</v>
      </c>
      <c r="B2366" s="1">
        <v>30.692540000000001</v>
      </c>
      <c r="C2366" s="1">
        <v>254.456864</v>
      </c>
    </row>
    <row r="2367" spans="1:3" x14ac:dyDescent="0.2">
      <c r="A2367" s="238">
        <v>41803.444108628901</v>
      </c>
      <c r="B2367" s="1">
        <v>30.436319000000001</v>
      </c>
      <c r="C2367" s="1">
        <v>252.42948000000001</v>
      </c>
    </row>
    <row r="2368" spans="1:3" x14ac:dyDescent="0.2">
      <c r="A2368" s="238">
        <v>41803.444108636097</v>
      </c>
      <c r="B2368" s="1">
        <v>30.266894000000001</v>
      </c>
      <c r="C2368" s="1">
        <v>251.08888300000001</v>
      </c>
    </row>
    <row r="2369" spans="1:3" x14ac:dyDescent="0.2">
      <c r="A2369" s="238">
        <v>41803.4441086433</v>
      </c>
      <c r="B2369" s="1">
        <v>30.168592</v>
      </c>
      <c r="C2369" s="1">
        <v>250.31105299999999</v>
      </c>
    </row>
    <row r="2370" spans="1:3" x14ac:dyDescent="0.2">
      <c r="A2370" s="238">
        <v>41803.444108650401</v>
      </c>
      <c r="B2370" s="1">
        <v>30.086953999999999</v>
      </c>
      <c r="C2370" s="1">
        <v>249.66507899999999</v>
      </c>
    </row>
    <row r="2371" spans="1:3" x14ac:dyDescent="0.2">
      <c r="A2371" s="238">
        <v>41803.444108657597</v>
      </c>
      <c r="B2371" s="1">
        <v>29.994731000000002</v>
      </c>
      <c r="C2371" s="1">
        <v>248.93535199999999</v>
      </c>
    </row>
    <row r="2372" spans="1:3" x14ac:dyDescent="0.2">
      <c r="A2372" s="239">
        <v>41803.444120144602</v>
      </c>
      <c r="B2372" s="1">
        <v>29.928421</v>
      </c>
      <c r="C2372" s="1">
        <v>248.41066499999999</v>
      </c>
    </row>
    <row r="2373" spans="1:3" x14ac:dyDescent="0.2">
      <c r="A2373" s="239">
        <v>41803.444120151798</v>
      </c>
      <c r="B2373" s="1">
        <v>29.926494000000002</v>
      </c>
      <c r="C2373" s="1">
        <v>248.39542</v>
      </c>
    </row>
    <row r="2374" spans="1:3" x14ac:dyDescent="0.2">
      <c r="A2374" s="239">
        <v>41803.444120159002</v>
      </c>
      <c r="B2374" s="1">
        <v>29.950994999999999</v>
      </c>
      <c r="C2374" s="1">
        <v>248.58928599999999</v>
      </c>
    </row>
    <row r="2375" spans="1:3" x14ac:dyDescent="0.2">
      <c r="A2375" s="239">
        <v>41803.444120166103</v>
      </c>
      <c r="B2375" s="1">
        <v>29.973201</v>
      </c>
      <c r="C2375" s="1">
        <v>248.76499100000001</v>
      </c>
    </row>
    <row r="2376" spans="1:3" x14ac:dyDescent="0.2">
      <c r="A2376" s="239">
        <v>41803.444120173299</v>
      </c>
      <c r="B2376" s="1">
        <v>30.002575</v>
      </c>
      <c r="C2376" s="1">
        <v>248.997423</v>
      </c>
    </row>
    <row r="2377" spans="1:3" x14ac:dyDescent="0.2">
      <c r="A2377" s="239">
        <v>41803.444120180502</v>
      </c>
      <c r="B2377" s="1">
        <v>30.014457</v>
      </c>
      <c r="C2377" s="1">
        <v>249.09144000000001</v>
      </c>
    </row>
    <row r="2378" spans="1:3" x14ac:dyDescent="0.2">
      <c r="A2378" s="239">
        <v>41803.444120187698</v>
      </c>
      <c r="B2378" s="1">
        <v>30.001079000000001</v>
      </c>
      <c r="C2378" s="1">
        <v>248.985579</v>
      </c>
    </row>
    <row r="2379" spans="1:3" x14ac:dyDescent="0.2">
      <c r="A2379" s="239">
        <v>41803.444120194799</v>
      </c>
      <c r="B2379" s="1">
        <v>29.993787000000001</v>
      </c>
      <c r="C2379" s="1">
        <v>248.92788100000001</v>
      </c>
    </row>
    <row r="2380" spans="1:3" x14ac:dyDescent="0.2">
      <c r="A2380" s="239">
        <v>41803.444120202003</v>
      </c>
      <c r="B2380" s="1">
        <v>29.971366</v>
      </c>
      <c r="C2380" s="1">
        <v>248.75047499999999</v>
      </c>
    </row>
    <row r="2381" spans="1:3" x14ac:dyDescent="0.2">
      <c r="A2381" s="239">
        <v>41803.444120209198</v>
      </c>
      <c r="B2381" s="1">
        <v>29.918572999999999</v>
      </c>
      <c r="C2381" s="1">
        <v>248.332742</v>
      </c>
    </row>
    <row r="2382" spans="1:3" x14ac:dyDescent="0.2">
      <c r="A2382" s="240">
        <v>41803.444131730903</v>
      </c>
      <c r="B2382" s="1">
        <v>29.910513999999999</v>
      </c>
      <c r="C2382" s="1">
        <v>248.26897099999999</v>
      </c>
    </row>
    <row r="2383" spans="1:3" x14ac:dyDescent="0.2">
      <c r="A2383" s="240">
        <v>41803.444131738099</v>
      </c>
      <c r="B2383" s="1">
        <v>29.941792</v>
      </c>
      <c r="C2383" s="1">
        <v>248.51646500000001</v>
      </c>
    </row>
    <row r="2384" spans="1:3" x14ac:dyDescent="0.2">
      <c r="A2384" s="240">
        <v>41803.444131745302</v>
      </c>
      <c r="B2384" s="1">
        <v>29.985965</v>
      </c>
      <c r="C2384" s="1">
        <v>248.865993</v>
      </c>
    </row>
    <row r="2385" spans="1:3" x14ac:dyDescent="0.2">
      <c r="A2385" s="240">
        <v>41803.444131752498</v>
      </c>
      <c r="B2385" s="1">
        <v>30.044684</v>
      </c>
      <c r="C2385" s="1">
        <v>249.330613</v>
      </c>
    </row>
    <row r="2386" spans="1:3" x14ac:dyDescent="0.2">
      <c r="A2386" s="240">
        <v>41803.444131759599</v>
      </c>
      <c r="B2386" s="1">
        <v>30.116773999999999</v>
      </c>
      <c r="C2386" s="1">
        <v>249.90103300000001</v>
      </c>
    </row>
    <row r="2387" spans="1:3" x14ac:dyDescent="0.2">
      <c r="A2387" s="240">
        <v>41803.444131766802</v>
      </c>
      <c r="B2387" s="1">
        <v>30.227656</v>
      </c>
      <c r="C2387" s="1">
        <v>250.77840699999999</v>
      </c>
    </row>
    <row r="2388" spans="1:3" x14ac:dyDescent="0.2">
      <c r="A2388" s="240">
        <v>41803.444131773998</v>
      </c>
      <c r="B2388" s="1">
        <v>30.385045000000002</v>
      </c>
      <c r="C2388" s="1">
        <v>252.02377200000001</v>
      </c>
    </row>
    <row r="2389" spans="1:3" x14ac:dyDescent="0.2">
      <c r="A2389" s="240">
        <v>41803.444131781202</v>
      </c>
      <c r="B2389" s="1">
        <v>30.450603000000001</v>
      </c>
      <c r="C2389" s="1">
        <v>252.542507</v>
      </c>
    </row>
    <row r="2390" spans="1:3" x14ac:dyDescent="0.2">
      <c r="A2390" s="240">
        <v>41803.444131788303</v>
      </c>
      <c r="B2390" s="1">
        <v>30.448308000000001</v>
      </c>
      <c r="C2390" s="1">
        <v>252.52434700000001</v>
      </c>
    </row>
    <row r="2391" spans="1:3" x14ac:dyDescent="0.2">
      <c r="A2391" s="240">
        <v>41803.444131795499</v>
      </c>
      <c r="B2391" s="1">
        <v>30.461303000000001</v>
      </c>
      <c r="C2391" s="1">
        <v>252.627171</v>
      </c>
    </row>
    <row r="2392" spans="1:3" x14ac:dyDescent="0.2">
      <c r="A2392" s="241">
        <v>41803.444143259403</v>
      </c>
      <c r="B2392" s="1">
        <v>30.521787</v>
      </c>
      <c r="C2392" s="1">
        <v>253.10576</v>
      </c>
    </row>
    <row r="2393" spans="1:3" x14ac:dyDescent="0.2">
      <c r="A2393" s="241">
        <v>41803.444143266497</v>
      </c>
      <c r="B2393" s="1">
        <v>30.569745000000001</v>
      </c>
      <c r="C2393" s="1">
        <v>253.485231</v>
      </c>
    </row>
    <row r="2394" spans="1:3" x14ac:dyDescent="0.2">
      <c r="A2394" s="241">
        <v>41803.4441432737</v>
      </c>
      <c r="B2394" s="1">
        <v>30.564447999999999</v>
      </c>
      <c r="C2394" s="1">
        <v>253.44332399999999</v>
      </c>
    </row>
    <row r="2395" spans="1:3" x14ac:dyDescent="0.2">
      <c r="A2395" s="241">
        <v>41803.444143280904</v>
      </c>
      <c r="B2395" s="1">
        <v>30.530238000000001</v>
      </c>
      <c r="C2395" s="1">
        <v>253.172629</v>
      </c>
    </row>
    <row r="2396" spans="1:3" x14ac:dyDescent="0.2">
      <c r="A2396" s="241">
        <v>41803.444143288099</v>
      </c>
      <c r="B2396" s="1">
        <v>30.548383000000001</v>
      </c>
      <c r="C2396" s="1">
        <v>253.31620599999999</v>
      </c>
    </row>
    <row r="2397" spans="1:3" x14ac:dyDescent="0.2">
      <c r="A2397" s="241">
        <v>41803.444143295201</v>
      </c>
      <c r="B2397" s="1">
        <v>30.591329000000002</v>
      </c>
      <c r="C2397" s="1">
        <v>253.65601699999999</v>
      </c>
    </row>
    <row r="2398" spans="1:3" x14ac:dyDescent="0.2">
      <c r="A2398" s="241">
        <v>41803.444143302397</v>
      </c>
      <c r="B2398" s="1">
        <v>30.614063999999999</v>
      </c>
      <c r="C2398" s="1">
        <v>253.83591300000001</v>
      </c>
    </row>
    <row r="2399" spans="1:3" x14ac:dyDescent="0.2">
      <c r="A2399" s="241">
        <v>41803.4441433096</v>
      </c>
      <c r="B2399" s="1">
        <v>30.567088999999999</v>
      </c>
      <c r="C2399" s="1">
        <v>253.46421599999999</v>
      </c>
    </row>
    <row r="2400" spans="1:3" x14ac:dyDescent="0.2">
      <c r="A2400" s="241">
        <v>41803.444143316803</v>
      </c>
      <c r="B2400" s="1">
        <v>30.498998</v>
      </c>
      <c r="C2400" s="1">
        <v>252.92543900000001</v>
      </c>
    </row>
    <row r="2401" spans="1:3" x14ac:dyDescent="0.2">
      <c r="A2401" s="241">
        <v>41803.444143323897</v>
      </c>
      <c r="B2401" s="1">
        <v>30.446542999999998</v>
      </c>
      <c r="C2401" s="1">
        <v>252.510378</v>
      </c>
    </row>
    <row r="2402" spans="1:3" x14ac:dyDescent="0.2">
      <c r="A2402" s="242">
        <v>41803.444154845703</v>
      </c>
      <c r="B2402" s="1">
        <v>30.349184999999999</v>
      </c>
      <c r="C2402" s="1">
        <v>251.74001899999999</v>
      </c>
    </row>
    <row r="2403" spans="1:3" x14ac:dyDescent="0.2">
      <c r="A2403" s="242">
        <v>41803.444154852798</v>
      </c>
      <c r="B2403" s="1">
        <v>30.201543999999998</v>
      </c>
      <c r="C2403" s="1">
        <v>250.571787</v>
      </c>
    </row>
    <row r="2404" spans="1:3" x14ac:dyDescent="0.2">
      <c r="A2404" s="242">
        <v>41803.444154860001</v>
      </c>
      <c r="B2404" s="1">
        <v>30.015447999999999</v>
      </c>
      <c r="C2404" s="1">
        <v>249.09927500000001</v>
      </c>
    </row>
    <row r="2405" spans="1:3" x14ac:dyDescent="0.2">
      <c r="A2405" s="242">
        <v>41803.444154867197</v>
      </c>
      <c r="B2405" s="1">
        <v>29.773949000000002</v>
      </c>
      <c r="C2405" s="1">
        <v>247.188379</v>
      </c>
    </row>
    <row r="2406" spans="1:3" x14ac:dyDescent="0.2">
      <c r="A2406" s="242">
        <v>41803.4441548744</v>
      </c>
      <c r="B2406" s="1">
        <v>29.483947000000001</v>
      </c>
      <c r="C2406" s="1">
        <v>244.89370099999999</v>
      </c>
    </row>
    <row r="2407" spans="1:3" x14ac:dyDescent="0.2">
      <c r="A2407" s="242">
        <v>41803.444154881603</v>
      </c>
      <c r="B2407" s="1">
        <v>29.167480000000001</v>
      </c>
      <c r="C2407" s="1">
        <v>242.38960900000001</v>
      </c>
    </row>
    <row r="2408" spans="1:3" x14ac:dyDescent="0.2">
      <c r="A2408" s="242">
        <v>41803.444154888697</v>
      </c>
      <c r="B2408" s="1">
        <v>28.845984999999999</v>
      </c>
      <c r="C2408" s="1">
        <v>239.84573700000001</v>
      </c>
    </row>
    <row r="2409" spans="1:3" x14ac:dyDescent="0.2">
      <c r="A2409" s="242">
        <v>41803.4441548959</v>
      </c>
      <c r="B2409" s="1">
        <v>28.590009999999999</v>
      </c>
      <c r="C2409" s="1">
        <v>237.82029600000001</v>
      </c>
    </row>
    <row r="2410" spans="1:3" x14ac:dyDescent="0.2">
      <c r="A2410" s="242">
        <v>41803.444154903103</v>
      </c>
      <c r="B2410" s="1">
        <v>28.341403</v>
      </c>
      <c r="C2410" s="1">
        <v>235.85316</v>
      </c>
    </row>
    <row r="2411" spans="1:3" x14ac:dyDescent="0.2">
      <c r="A2411" s="242">
        <v>41803.444154910299</v>
      </c>
      <c r="B2411" s="1">
        <v>28.099736</v>
      </c>
      <c r="C2411" s="1">
        <v>233.94092800000001</v>
      </c>
    </row>
    <row r="2412" spans="1:3" x14ac:dyDescent="0.2">
      <c r="A2412" s="243">
        <v>41803.444166397298</v>
      </c>
      <c r="B2412" s="1">
        <v>28.008779000000001</v>
      </c>
      <c r="C2412" s="1">
        <v>233.22122200000001</v>
      </c>
    </row>
    <row r="2413" spans="1:3" x14ac:dyDescent="0.2">
      <c r="A2413" s="243">
        <v>41803.444166404399</v>
      </c>
      <c r="B2413" s="1">
        <v>28.074959</v>
      </c>
      <c r="C2413" s="1">
        <v>233.744876</v>
      </c>
    </row>
    <row r="2414" spans="1:3" x14ac:dyDescent="0.2">
      <c r="A2414" s="243">
        <v>41803.444166411602</v>
      </c>
      <c r="B2414" s="1">
        <v>28.223129</v>
      </c>
      <c r="C2414" s="1">
        <v>234.91729900000001</v>
      </c>
    </row>
    <row r="2415" spans="1:3" x14ac:dyDescent="0.2">
      <c r="A2415" s="243">
        <v>41803.444166418798</v>
      </c>
      <c r="B2415" s="1">
        <v>28.400867000000002</v>
      </c>
      <c r="C2415" s="1">
        <v>236.32367099999999</v>
      </c>
    </row>
    <row r="2416" spans="1:3" x14ac:dyDescent="0.2">
      <c r="A2416" s="243">
        <v>41803.444166426001</v>
      </c>
      <c r="B2416" s="1">
        <v>28.61402</v>
      </c>
      <c r="C2416" s="1">
        <v>238.01027400000001</v>
      </c>
    </row>
    <row r="2417" spans="1:3" x14ac:dyDescent="0.2">
      <c r="A2417" s="243">
        <v>41803.444166433103</v>
      </c>
      <c r="B2417" s="1">
        <v>28.93543</v>
      </c>
      <c r="C2417" s="1">
        <v>240.55347800000001</v>
      </c>
    </row>
    <row r="2418" spans="1:3" x14ac:dyDescent="0.2">
      <c r="A2418" s="243">
        <v>41803.444166440298</v>
      </c>
      <c r="B2418" s="1">
        <v>29.341211000000001</v>
      </c>
      <c r="C2418" s="1">
        <v>243.76427899999999</v>
      </c>
    </row>
    <row r="2419" spans="1:3" x14ac:dyDescent="0.2">
      <c r="A2419" s="243">
        <v>41803.444166447502</v>
      </c>
      <c r="B2419" s="1">
        <v>29.631957</v>
      </c>
      <c r="C2419" s="1">
        <v>246.06484800000001</v>
      </c>
    </row>
    <row r="2420" spans="1:3" x14ac:dyDescent="0.2">
      <c r="A2420" s="243">
        <v>41803.444166454698</v>
      </c>
      <c r="B2420" s="1">
        <v>29.851725999999999</v>
      </c>
      <c r="C2420" s="1">
        <v>247.80380400000001</v>
      </c>
    </row>
    <row r="2421" spans="1:3" x14ac:dyDescent="0.2">
      <c r="A2421" s="243">
        <v>41803.444166461799</v>
      </c>
      <c r="B2421" s="1">
        <v>30.040178000000001</v>
      </c>
      <c r="C2421" s="1">
        <v>249.294962</v>
      </c>
    </row>
    <row r="2422" spans="1:3" x14ac:dyDescent="0.2">
      <c r="A2422" s="244">
        <v>41803.444178354002</v>
      </c>
      <c r="B2422" s="1">
        <v>30.201183</v>
      </c>
      <c r="C2422" s="1">
        <v>250.56893299999999</v>
      </c>
    </row>
    <row r="2423" spans="1:3" x14ac:dyDescent="0.2">
      <c r="A2423" s="244">
        <v>41803.444178361096</v>
      </c>
      <c r="B2423" s="1">
        <v>30.285193</v>
      </c>
      <c r="C2423" s="1">
        <v>251.23367400000001</v>
      </c>
    </row>
    <row r="2424" spans="1:3" x14ac:dyDescent="0.2">
      <c r="A2424" s="244">
        <v>41803.4441783683</v>
      </c>
      <c r="B2424" s="1">
        <v>30.295193999999999</v>
      </c>
      <c r="C2424" s="1">
        <v>251.31281100000001</v>
      </c>
    </row>
    <row r="2425" spans="1:3" x14ac:dyDescent="0.2">
      <c r="A2425" s="244">
        <v>41803.444178375503</v>
      </c>
      <c r="B2425" s="1">
        <v>30.283964999999998</v>
      </c>
      <c r="C2425" s="1">
        <v>251.22395700000001</v>
      </c>
    </row>
    <row r="2426" spans="1:3" x14ac:dyDescent="0.2">
      <c r="A2426" s="244">
        <v>41803.444178382699</v>
      </c>
      <c r="B2426" s="1">
        <v>30.295632000000001</v>
      </c>
      <c r="C2426" s="1">
        <v>251.316273</v>
      </c>
    </row>
    <row r="2427" spans="1:3" x14ac:dyDescent="0.2">
      <c r="A2427" s="244">
        <v>41803.4441783898</v>
      </c>
      <c r="B2427" s="1">
        <v>30.270416999999998</v>
      </c>
      <c r="C2427" s="1">
        <v>251.11676</v>
      </c>
    </row>
    <row r="2428" spans="1:3" x14ac:dyDescent="0.2">
      <c r="A2428" s="244">
        <v>41803.444178397003</v>
      </c>
      <c r="B2428" s="1">
        <v>30.235478000000001</v>
      </c>
      <c r="C2428" s="1">
        <v>250.840296</v>
      </c>
    </row>
    <row r="2429" spans="1:3" x14ac:dyDescent="0.2">
      <c r="A2429" s="244">
        <v>41803.444178404199</v>
      </c>
      <c r="B2429" s="1">
        <v>30.225276999999998</v>
      </c>
      <c r="C2429" s="1">
        <v>250.759579</v>
      </c>
    </row>
    <row r="2430" spans="1:3" x14ac:dyDescent="0.2">
      <c r="A2430" s="244">
        <v>41803.444178411402</v>
      </c>
      <c r="B2430" s="1">
        <v>30.241379999999999</v>
      </c>
      <c r="C2430" s="1">
        <v>250.887</v>
      </c>
    </row>
    <row r="2431" spans="1:3" x14ac:dyDescent="0.2">
      <c r="A2431" s="244">
        <v>41803.444178418496</v>
      </c>
      <c r="B2431" s="1">
        <v>30.219657999999999</v>
      </c>
      <c r="C2431" s="1">
        <v>250.71512100000001</v>
      </c>
    </row>
    <row r="2432" spans="1:3" x14ac:dyDescent="0.2">
      <c r="A2432" s="245">
        <v>41803.444189500398</v>
      </c>
      <c r="B2432" s="1">
        <v>30.14667</v>
      </c>
      <c r="C2432" s="1">
        <v>250.137595</v>
      </c>
    </row>
    <row r="2433" spans="1:3" x14ac:dyDescent="0.2">
      <c r="A2433" s="245">
        <v>41803.444189507602</v>
      </c>
      <c r="B2433" s="1">
        <v>30.086202</v>
      </c>
      <c r="C2433" s="1">
        <v>249.65912700000001</v>
      </c>
    </row>
    <row r="2434" spans="1:3" x14ac:dyDescent="0.2">
      <c r="A2434" s="245">
        <v>41803.444189514797</v>
      </c>
      <c r="B2434" s="1">
        <v>30.074695999999999</v>
      </c>
      <c r="C2434" s="1">
        <v>249.56808599999999</v>
      </c>
    </row>
    <row r="2435" spans="1:3" x14ac:dyDescent="0.2">
      <c r="A2435" s="245">
        <v>41803.444189522001</v>
      </c>
      <c r="B2435" s="1">
        <v>30.074135999999999</v>
      </c>
      <c r="C2435" s="1">
        <v>249.56365199999999</v>
      </c>
    </row>
    <row r="2436" spans="1:3" x14ac:dyDescent="0.2">
      <c r="A2436" s="245">
        <v>41803.444189529102</v>
      </c>
      <c r="B2436" s="1">
        <v>30.051454</v>
      </c>
      <c r="C2436" s="1">
        <v>249.38418100000001</v>
      </c>
    </row>
    <row r="2437" spans="1:3" x14ac:dyDescent="0.2">
      <c r="A2437" s="245">
        <v>41803.444189536298</v>
      </c>
      <c r="B2437" s="1">
        <v>30.046073</v>
      </c>
      <c r="C2437" s="1">
        <v>249.34160600000001</v>
      </c>
    </row>
    <row r="2438" spans="1:3" x14ac:dyDescent="0.2">
      <c r="A2438" s="245">
        <v>41803.444189543501</v>
      </c>
      <c r="B2438" s="1">
        <v>30.11279</v>
      </c>
      <c r="C2438" s="1">
        <v>249.86951199999999</v>
      </c>
    </row>
    <row r="2439" spans="1:3" x14ac:dyDescent="0.2">
      <c r="A2439" s="245">
        <v>41803.444189550697</v>
      </c>
      <c r="B2439" s="1">
        <v>30.211015</v>
      </c>
      <c r="C2439" s="1">
        <v>250.64673400000001</v>
      </c>
    </row>
    <row r="2440" spans="1:3" x14ac:dyDescent="0.2">
      <c r="A2440" s="245">
        <v>41803.444189557798</v>
      </c>
      <c r="B2440" s="1">
        <v>30.294726000000001</v>
      </c>
      <c r="C2440" s="1">
        <v>251.30910700000001</v>
      </c>
    </row>
    <row r="2441" spans="1:3" x14ac:dyDescent="0.2">
      <c r="A2441" s="245">
        <v>41803.444189565002</v>
      </c>
      <c r="B2441" s="1">
        <v>30.331899</v>
      </c>
      <c r="C2441" s="1">
        <v>251.60324499999999</v>
      </c>
    </row>
    <row r="2442" spans="1:3" x14ac:dyDescent="0.2">
      <c r="A2442" s="246">
        <v>41803.444201052</v>
      </c>
      <c r="B2442" s="1">
        <v>30.362494000000002</v>
      </c>
      <c r="C2442" s="1">
        <v>251.84533300000001</v>
      </c>
    </row>
    <row r="2443" spans="1:3" x14ac:dyDescent="0.2">
      <c r="A2443" s="246">
        <v>41803.444201059203</v>
      </c>
      <c r="B2443" s="1">
        <v>30.427652999999999</v>
      </c>
      <c r="C2443" s="1">
        <v>252.36090999999999</v>
      </c>
    </row>
    <row r="2444" spans="1:3" x14ac:dyDescent="0.2">
      <c r="A2444" s="246">
        <v>41803.444201066399</v>
      </c>
      <c r="B2444" s="1">
        <v>30.487691999999999</v>
      </c>
      <c r="C2444" s="1">
        <v>252.83597700000001</v>
      </c>
    </row>
    <row r="2445" spans="1:3" x14ac:dyDescent="0.2">
      <c r="A2445" s="246">
        <v>41803.4442010735</v>
      </c>
      <c r="B2445" s="1">
        <v>30.485818999999999</v>
      </c>
      <c r="C2445" s="1">
        <v>252.821158</v>
      </c>
    </row>
    <row r="2446" spans="1:3" x14ac:dyDescent="0.2">
      <c r="A2446" s="246">
        <v>41803.444201080703</v>
      </c>
      <c r="B2446" s="1">
        <v>30.423608000000002</v>
      </c>
      <c r="C2446" s="1">
        <v>252.328903</v>
      </c>
    </row>
    <row r="2447" spans="1:3" x14ac:dyDescent="0.2">
      <c r="A2447" s="246">
        <v>41803.444201087899</v>
      </c>
      <c r="B2447" s="1">
        <v>30.351141999999999</v>
      </c>
      <c r="C2447" s="1">
        <v>251.75550699999999</v>
      </c>
    </row>
    <row r="2448" spans="1:3" x14ac:dyDescent="0.2">
      <c r="A2448" s="246">
        <v>41803.444201095102</v>
      </c>
      <c r="B2448" s="1">
        <v>30.329557999999999</v>
      </c>
      <c r="C2448" s="1">
        <v>251.584721</v>
      </c>
    </row>
    <row r="2449" spans="1:3" x14ac:dyDescent="0.2">
      <c r="A2449" s="246">
        <v>41803.444201102298</v>
      </c>
      <c r="B2449" s="1">
        <v>30.291871</v>
      </c>
      <c r="C2449" s="1">
        <v>251.28651300000001</v>
      </c>
    </row>
    <row r="2450" spans="1:3" x14ac:dyDescent="0.2">
      <c r="A2450" s="246">
        <v>41803.4442011094</v>
      </c>
      <c r="B2450" s="1">
        <v>30.163112000000002</v>
      </c>
      <c r="C2450" s="1">
        <v>250.26768899999999</v>
      </c>
    </row>
    <row r="2451" spans="1:3" x14ac:dyDescent="0.2">
      <c r="A2451" s="246">
        <v>41803.444201116603</v>
      </c>
      <c r="B2451" s="1">
        <v>29.971534999999999</v>
      </c>
      <c r="C2451" s="1">
        <v>248.751812</v>
      </c>
    </row>
    <row r="2452" spans="1:3" x14ac:dyDescent="0.2">
      <c r="A2452" s="247">
        <v>41803.444212626797</v>
      </c>
      <c r="B2452" s="1">
        <v>29.858235000000001</v>
      </c>
      <c r="C2452" s="1">
        <v>247.85530700000001</v>
      </c>
    </row>
    <row r="2453" spans="1:3" x14ac:dyDescent="0.2">
      <c r="A2453" s="247">
        <v>41803.444212633898</v>
      </c>
      <c r="B2453" s="1">
        <v>29.826326999999999</v>
      </c>
      <c r="C2453" s="1">
        <v>247.602833</v>
      </c>
    </row>
    <row r="2454" spans="1:3" x14ac:dyDescent="0.2">
      <c r="A2454" s="247">
        <v>41803.444212641101</v>
      </c>
      <c r="B2454" s="1">
        <v>29.815480999999998</v>
      </c>
      <c r="C2454" s="1">
        <v>247.51701499999999</v>
      </c>
    </row>
    <row r="2455" spans="1:3" x14ac:dyDescent="0.2">
      <c r="A2455" s="247">
        <v>41803.444212648297</v>
      </c>
      <c r="B2455" s="1">
        <v>29.791364999999999</v>
      </c>
      <c r="C2455" s="1">
        <v>247.32618600000001</v>
      </c>
    </row>
    <row r="2456" spans="1:3" x14ac:dyDescent="0.2">
      <c r="A2456" s="247">
        <v>41803.4442126555</v>
      </c>
      <c r="B2456" s="1">
        <v>29.815282</v>
      </c>
      <c r="C2456" s="1">
        <v>247.515435</v>
      </c>
    </row>
    <row r="2457" spans="1:3" x14ac:dyDescent="0.2">
      <c r="A2457" s="247">
        <v>41803.444212662602</v>
      </c>
      <c r="B2457" s="1">
        <v>29.94454</v>
      </c>
      <c r="C2457" s="1">
        <v>248.538208</v>
      </c>
    </row>
    <row r="2458" spans="1:3" x14ac:dyDescent="0.2">
      <c r="A2458" s="247">
        <v>41803.444212669798</v>
      </c>
      <c r="B2458" s="1">
        <v>30.167332999999999</v>
      </c>
      <c r="C2458" s="1">
        <v>250.30109300000001</v>
      </c>
    </row>
    <row r="2459" spans="1:3" x14ac:dyDescent="0.2">
      <c r="A2459" s="247">
        <v>41803.444212677001</v>
      </c>
      <c r="B2459" s="1">
        <v>30.327355000000001</v>
      </c>
      <c r="C2459" s="1">
        <v>251.56729000000001</v>
      </c>
    </row>
    <row r="2460" spans="1:3" x14ac:dyDescent="0.2">
      <c r="A2460" s="247">
        <v>41803.444212684197</v>
      </c>
      <c r="B2460" s="1">
        <v>30.471357999999999</v>
      </c>
      <c r="C2460" s="1">
        <v>252.70673300000001</v>
      </c>
    </row>
    <row r="2461" spans="1:3" x14ac:dyDescent="0.2">
      <c r="A2461" s="247">
        <v>41803.444212691298</v>
      </c>
      <c r="B2461" s="1">
        <v>30.627803</v>
      </c>
      <c r="C2461" s="1">
        <v>253.94462799999999</v>
      </c>
    </row>
    <row r="2462" spans="1:3" x14ac:dyDescent="0.2">
      <c r="A2462" s="248">
        <v>41803.444224340397</v>
      </c>
      <c r="B2462" s="1">
        <v>30.728608000000001</v>
      </c>
      <c r="C2462" s="1">
        <v>254.742257</v>
      </c>
    </row>
    <row r="2463" spans="1:3" x14ac:dyDescent="0.2">
      <c r="A2463" s="248">
        <v>41803.444224347601</v>
      </c>
      <c r="B2463" s="1">
        <v>30.749009000000001</v>
      </c>
      <c r="C2463" s="1">
        <v>254.90368900000001</v>
      </c>
    </row>
    <row r="2464" spans="1:3" x14ac:dyDescent="0.2">
      <c r="A2464" s="248">
        <v>41803.444224354702</v>
      </c>
      <c r="B2464" s="1">
        <v>30.698495999999999</v>
      </c>
      <c r="C2464" s="1">
        <v>254.50399400000001</v>
      </c>
    </row>
    <row r="2465" spans="1:3" x14ac:dyDescent="0.2">
      <c r="A2465" s="248">
        <v>41803.444224361898</v>
      </c>
      <c r="B2465" s="1">
        <v>30.567618</v>
      </c>
      <c r="C2465" s="1">
        <v>253.46840700000001</v>
      </c>
    </row>
    <row r="2466" spans="1:3" x14ac:dyDescent="0.2">
      <c r="A2466" s="248">
        <v>41803.444224369101</v>
      </c>
      <c r="B2466" s="1">
        <v>30.397741</v>
      </c>
      <c r="C2466" s="1">
        <v>252.12422699999999</v>
      </c>
    </row>
    <row r="2467" spans="1:3" x14ac:dyDescent="0.2">
      <c r="A2467" s="248">
        <v>41803.444224376297</v>
      </c>
      <c r="B2467" s="1">
        <v>30.169912</v>
      </c>
      <c r="C2467" s="1">
        <v>250.32149999999999</v>
      </c>
    </row>
    <row r="2468" spans="1:3" x14ac:dyDescent="0.2">
      <c r="A2468" s="248">
        <v>41803.444224383398</v>
      </c>
      <c r="B2468" s="1">
        <v>29.894355999999998</v>
      </c>
      <c r="C2468" s="1">
        <v>248.14112399999999</v>
      </c>
    </row>
    <row r="2469" spans="1:3" x14ac:dyDescent="0.2">
      <c r="A2469" s="248">
        <v>41803.444224390601</v>
      </c>
      <c r="B2469" s="1">
        <v>29.670366000000001</v>
      </c>
      <c r="C2469" s="1">
        <v>246.368764</v>
      </c>
    </row>
    <row r="2470" spans="1:3" x14ac:dyDescent="0.2">
      <c r="A2470" s="248">
        <v>41803.444224397797</v>
      </c>
      <c r="B2470" s="1">
        <v>29.486540999999999</v>
      </c>
      <c r="C2470" s="1">
        <v>244.91422900000001</v>
      </c>
    </row>
    <row r="2471" spans="1:3" x14ac:dyDescent="0.2">
      <c r="A2471" s="248">
        <v>41803.444224405001</v>
      </c>
      <c r="B2471" s="1">
        <v>29.31813</v>
      </c>
      <c r="C2471" s="1">
        <v>243.581649</v>
      </c>
    </row>
    <row r="2472" spans="1:3" x14ac:dyDescent="0.2">
      <c r="A2472" s="249">
        <v>41803.4442359151</v>
      </c>
      <c r="B2472" s="1">
        <v>29.187414</v>
      </c>
      <c r="C2472" s="1">
        <v>242.547337</v>
      </c>
    </row>
    <row r="2473" spans="1:3" x14ac:dyDescent="0.2">
      <c r="A2473" s="249">
        <v>41803.444235922303</v>
      </c>
      <c r="B2473" s="1">
        <v>29.097739000000001</v>
      </c>
      <c r="C2473" s="1">
        <v>241.837774</v>
      </c>
    </row>
    <row r="2474" spans="1:3" x14ac:dyDescent="0.2">
      <c r="A2474" s="249">
        <v>41803.444235929499</v>
      </c>
      <c r="B2474" s="1">
        <v>29.022355999999998</v>
      </c>
      <c r="C2474" s="1">
        <v>241.241299</v>
      </c>
    </row>
    <row r="2475" spans="1:3" x14ac:dyDescent="0.2">
      <c r="A2475" s="249">
        <v>41803.444235936702</v>
      </c>
      <c r="B2475" s="1">
        <v>28.941991999999999</v>
      </c>
      <c r="C2475" s="1">
        <v>240.60540599999999</v>
      </c>
    </row>
    <row r="2476" spans="1:3" x14ac:dyDescent="0.2">
      <c r="A2476" s="249">
        <v>41803.444235943804</v>
      </c>
      <c r="B2476" s="1">
        <v>28.841571999999999</v>
      </c>
      <c r="C2476" s="1">
        <v>239.81081399999999</v>
      </c>
    </row>
    <row r="2477" spans="1:3" x14ac:dyDescent="0.2">
      <c r="A2477" s="249">
        <v>41803.444235950999</v>
      </c>
      <c r="B2477" s="1">
        <v>28.748405000000002</v>
      </c>
      <c r="C2477" s="1">
        <v>239.07361700000001</v>
      </c>
    </row>
    <row r="2478" spans="1:3" x14ac:dyDescent="0.2">
      <c r="A2478" s="249">
        <v>41803.444235958203</v>
      </c>
      <c r="B2478" s="1">
        <v>28.648904999999999</v>
      </c>
      <c r="C2478" s="1">
        <v>238.28631300000001</v>
      </c>
    </row>
    <row r="2479" spans="1:3" x14ac:dyDescent="0.2">
      <c r="A2479" s="249">
        <v>41803.444235965399</v>
      </c>
      <c r="B2479" s="1">
        <v>28.529955999999999</v>
      </c>
      <c r="C2479" s="1">
        <v>237.34510700000001</v>
      </c>
    </row>
    <row r="2480" spans="1:3" x14ac:dyDescent="0.2">
      <c r="A2480" s="249">
        <v>41803.4442359725</v>
      </c>
      <c r="B2480" s="1">
        <v>28.436436</v>
      </c>
      <c r="C2480" s="1">
        <v>236.60511600000001</v>
      </c>
    </row>
    <row r="2481" spans="1:3" x14ac:dyDescent="0.2">
      <c r="A2481" s="249">
        <v>41803.444235979703</v>
      </c>
      <c r="B2481" s="1">
        <v>28.405434</v>
      </c>
      <c r="C2481" s="1">
        <v>236.35980799999999</v>
      </c>
    </row>
    <row r="2482" spans="1:3" x14ac:dyDescent="0.2">
      <c r="A2482" s="250">
        <v>41803.444247466701</v>
      </c>
      <c r="B2482" s="1">
        <v>28.453130000000002</v>
      </c>
      <c r="C2482" s="1">
        <v>236.73721399999999</v>
      </c>
    </row>
    <row r="2483" spans="1:3" x14ac:dyDescent="0.2">
      <c r="A2483" s="250">
        <v>41803.444247473897</v>
      </c>
      <c r="B2483" s="1">
        <v>28.532136000000001</v>
      </c>
      <c r="C2483" s="1">
        <v>237.36235600000001</v>
      </c>
    </row>
    <row r="2484" spans="1:3" x14ac:dyDescent="0.2">
      <c r="A2484" s="250">
        <v>41803.4442474811</v>
      </c>
      <c r="B2484" s="1">
        <v>28.651285000000001</v>
      </c>
      <c r="C2484" s="1">
        <v>238.30514099999999</v>
      </c>
    </row>
    <row r="2485" spans="1:3" x14ac:dyDescent="0.2">
      <c r="A2485" s="250">
        <v>41803.444247488202</v>
      </c>
      <c r="B2485" s="1">
        <v>28.868974000000001</v>
      </c>
      <c r="C2485" s="1">
        <v>240.027637</v>
      </c>
    </row>
    <row r="2486" spans="1:3" x14ac:dyDescent="0.2">
      <c r="A2486" s="250">
        <v>41803.444247495398</v>
      </c>
      <c r="B2486" s="1">
        <v>29.184159000000001</v>
      </c>
      <c r="C2486" s="1">
        <v>242.52158600000001</v>
      </c>
    </row>
    <row r="2487" spans="1:3" x14ac:dyDescent="0.2">
      <c r="A2487" s="250">
        <v>41803.444247502601</v>
      </c>
      <c r="B2487" s="1">
        <v>29.526017</v>
      </c>
      <c r="C2487" s="1">
        <v>245.22658799999999</v>
      </c>
    </row>
    <row r="2488" spans="1:3" x14ac:dyDescent="0.2">
      <c r="A2488" s="250">
        <v>41803.444247509797</v>
      </c>
      <c r="B2488" s="1">
        <v>29.862670999999999</v>
      </c>
      <c r="C2488" s="1">
        <v>247.890411</v>
      </c>
    </row>
    <row r="2489" spans="1:3" x14ac:dyDescent="0.2">
      <c r="A2489" s="250">
        <v>41803.444247516898</v>
      </c>
      <c r="B2489" s="1">
        <v>30.176859</v>
      </c>
      <c r="C2489" s="1">
        <v>250.376465</v>
      </c>
    </row>
    <row r="2490" spans="1:3" x14ac:dyDescent="0.2">
      <c r="A2490" s="250">
        <v>41803.444247524101</v>
      </c>
      <c r="B2490" s="1">
        <v>30.485627000000001</v>
      </c>
      <c r="C2490" s="1">
        <v>252.819639</v>
      </c>
    </row>
    <row r="2491" spans="1:3" x14ac:dyDescent="0.2">
      <c r="A2491" s="250">
        <v>41803.444247531297</v>
      </c>
      <c r="B2491" s="1">
        <v>30.731985000000002</v>
      </c>
      <c r="C2491" s="1">
        <v>254.76898</v>
      </c>
    </row>
    <row r="2492" spans="1:3" x14ac:dyDescent="0.2">
      <c r="A2492" s="251">
        <v>41803.444259006697</v>
      </c>
      <c r="B2492" s="1">
        <v>30.867229999999999</v>
      </c>
      <c r="C2492" s="1">
        <v>255.839125</v>
      </c>
    </row>
    <row r="2493" spans="1:3" x14ac:dyDescent="0.2">
      <c r="A2493" s="251">
        <v>41803.444259013901</v>
      </c>
      <c r="B2493" s="1">
        <v>30.911695000000002</v>
      </c>
      <c r="C2493" s="1">
        <v>256.19096100000002</v>
      </c>
    </row>
    <row r="2494" spans="1:3" x14ac:dyDescent="0.2">
      <c r="A2494" s="251">
        <v>41803.444259021097</v>
      </c>
      <c r="B2494" s="1">
        <v>30.912485</v>
      </c>
      <c r="C2494" s="1">
        <v>256.19721700000002</v>
      </c>
    </row>
    <row r="2495" spans="1:3" x14ac:dyDescent="0.2">
      <c r="A2495" s="251">
        <v>41803.4442590283</v>
      </c>
      <c r="B2495" s="1">
        <v>30.871352000000002</v>
      </c>
      <c r="C2495" s="1">
        <v>255.87173999999999</v>
      </c>
    </row>
    <row r="2496" spans="1:3" x14ac:dyDescent="0.2">
      <c r="A2496" s="251">
        <v>41803.444259035401</v>
      </c>
      <c r="B2496" s="1">
        <v>30.792660999999999</v>
      </c>
      <c r="C2496" s="1">
        <v>255.249088</v>
      </c>
    </row>
    <row r="2497" spans="1:3" x14ac:dyDescent="0.2">
      <c r="A2497" s="251">
        <v>41803.444259042597</v>
      </c>
      <c r="B2497" s="1">
        <v>30.695409999999999</v>
      </c>
      <c r="C2497" s="1">
        <v>254.479579</v>
      </c>
    </row>
    <row r="2498" spans="1:3" x14ac:dyDescent="0.2">
      <c r="A2498" s="251">
        <v>41803.4442590498</v>
      </c>
      <c r="B2498" s="1">
        <v>30.631841000000001</v>
      </c>
      <c r="C2498" s="1">
        <v>253.976574</v>
      </c>
    </row>
    <row r="2499" spans="1:3" x14ac:dyDescent="0.2">
      <c r="A2499" s="251">
        <v>41803.444259057003</v>
      </c>
      <c r="B2499" s="1">
        <v>30.607776999999999</v>
      </c>
      <c r="C2499" s="1">
        <v>253.786171</v>
      </c>
    </row>
    <row r="2500" spans="1:3" x14ac:dyDescent="0.2">
      <c r="A2500" s="251">
        <v>41803.444259064097</v>
      </c>
      <c r="B2500" s="1">
        <v>30.581903000000001</v>
      </c>
      <c r="C2500" s="1">
        <v>253.581434</v>
      </c>
    </row>
    <row r="2501" spans="1:3" x14ac:dyDescent="0.2">
      <c r="A2501" s="251">
        <v>41803.444259071301</v>
      </c>
      <c r="B2501" s="1">
        <v>30.526299999999999</v>
      </c>
      <c r="C2501" s="1">
        <v>253.14147199999999</v>
      </c>
    </row>
    <row r="2502" spans="1:3" x14ac:dyDescent="0.2">
      <c r="A2502" s="252">
        <v>41803.444270558299</v>
      </c>
      <c r="B2502" s="1">
        <v>30.479586000000001</v>
      </c>
      <c r="C2502" s="1">
        <v>252.77184099999999</v>
      </c>
    </row>
    <row r="2503" spans="1:3" x14ac:dyDescent="0.2">
      <c r="A2503" s="252">
        <v>41803.444270565502</v>
      </c>
      <c r="B2503" s="1">
        <v>30.410374999999998</v>
      </c>
      <c r="C2503" s="1">
        <v>252.22419600000001</v>
      </c>
    </row>
    <row r="2504" spans="1:3" x14ac:dyDescent="0.2">
      <c r="A2504" s="252">
        <v>41803.444270572698</v>
      </c>
      <c r="B2504" s="1">
        <v>30.304604999999999</v>
      </c>
      <c r="C2504" s="1">
        <v>251.387272</v>
      </c>
    </row>
    <row r="2505" spans="1:3" x14ac:dyDescent="0.2">
      <c r="A2505" s="252">
        <v>41803.444270579799</v>
      </c>
      <c r="B2505" s="1">
        <v>30.168339</v>
      </c>
      <c r="C2505" s="1">
        <v>250.30904899999999</v>
      </c>
    </row>
    <row r="2506" spans="1:3" x14ac:dyDescent="0.2">
      <c r="A2506" s="252">
        <v>41803.444270587002</v>
      </c>
      <c r="B2506" s="1">
        <v>30.014849000000002</v>
      </c>
      <c r="C2506" s="1">
        <v>249.094537</v>
      </c>
    </row>
    <row r="2507" spans="1:3" x14ac:dyDescent="0.2">
      <c r="A2507" s="252">
        <v>41803.444270594198</v>
      </c>
      <c r="B2507" s="1">
        <v>29.868144000000001</v>
      </c>
      <c r="C2507" s="1">
        <v>247.93371500000001</v>
      </c>
    </row>
    <row r="2508" spans="1:3" x14ac:dyDescent="0.2">
      <c r="A2508" s="252">
        <v>41803.444270601402</v>
      </c>
      <c r="B2508" s="1">
        <v>29.752065000000002</v>
      </c>
      <c r="C2508" s="1">
        <v>247.01522399999999</v>
      </c>
    </row>
    <row r="2509" spans="1:3" x14ac:dyDescent="0.2">
      <c r="A2509" s="252">
        <v>41803.444270608503</v>
      </c>
      <c r="B2509" s="1">
        <v>29.609504999999999</v>
      </c>
      <c r="C2509" s="1">
        <v>245.88719900000001</v>
      </c>
    </row>
    <row r="2510" spans="1:3" x14ac:dyDescent="0.2">
      <c r="A2510" s="252">
        <v>41803.444270615699</v>
      </c>
      <c r="B2510" s="1">
        <v>29.518342000000001</v>
      </c>
      <c r="C2510" s="1">
        <v>245.165853</v>
      </c>
    </row>
    <row r="2511" spans="1:3" x14ac:dyDescent="0.2">
      <c r="A2511" s="252">
        <v>41803.444270622902</v>
      </c>
      <c r="B2511" s="1">
        <v>29.500050999999999</v>
      </c>
      <c r="C2511" s="1">
        <v>245.02112199999999</v>
      </c>
    </row>
    <row r="2512" spans="1:3" x14ac:dyDescent="0.2">
      <c r="A2512" s="253">
        <v>41803.444282121498</v>
      </c>
      <c r="B2512" s="1">
        <v>29.503297</v>
      </c>
      <c r="C2512" s="1">
        <v>245.04681299999999</v>
      </c>
    </row>
    <row r="2513" spans="1:3" x14ac:dyDescent="0.2">
      <c r="A2513" s="253">
        <v>41803.444282128701</v>
      </c>
      <c r="B2513" s="1">
        <v>29.503527999999999</v>
      </c>
      <c r="C2513" s="1">
        <v>245.04863499999999</v>
      </c>
    </row>
    <row r="2514" spans="1:3" x14ac:dyDescent="0.2">
      <c r="A2514" s="253">
        <v>41803.444282135802</v>
      </c>
      <c r="B2514" s="1">
        <v>29.503129000000001</v>
      </c>
      <c r="C2514" s="1">
        <v>245.04547700000001</v>
      </c>
    </row>
    <row r="2515" spans="1:3" x14ac:dyDescent="0.2">
      <c r="A2515" s="253">
        <v>41803.444282142998</v>
      </c>
      <c r="B2515" s="1">
        <v>29.503612</v>
      </c>
      <c r="C2515" s="1">
        <v>245.04930300000001</v>
      </c>
    </row>
    <row r="2516" spans="1:3" x14ac:dyDescent="0.2">
      <c r="A2516" s="253">
        <v>41803.444282150202</v>
      </c>
      <c r="B2516" s="1">
        <v>29.549236000000001</v>
      </c>
      <c r="C2516" s="1">
        <v>245.41031000000001</v>
      </c>
    </row>
    <row r="2517" spans="1:3" x14ac:dyDescent="0.2">
      <c r="A2517" s="253">
        <v>41803.444282157398</v>
      </c>
      <c r="B2517" s="1">
        <v>29.580245999999999</v>
      </c>
      <c r="C2517" s="1">
        <v>245.65567799999999</v>
      </c>
    </row>
    <row r="2518" spans="1:3" x14ac:dyDescent="0.2">
      <c r="A2518" s="253">
        <v>41803.444282164499</v>
      </c>
      <c r="B2518" s="1">
        <v>29.554248000000001</v>
      </c>
      <c r="C2518" s="1">
        <v>245.44997000000001</v>
      </c>
    </row>
    <row r="2519" spans="1:3" x14ac:dyDescent="0.2">
      <c r="A2519" s="253">
        <v>41803.444282171702</v>
      </c>
      <c r="B2519" s="1">
        <v>29.522939000000001</v>
      </c>
      <c r="C2519" s="1">
        <v>245.20223300000001</v>
      </c>
    </row>
    <row r="2520" spans="1:3" x14ac:dyDescent="0.2">
      <c r="A2520" s="253">
        <v>41803.444282178898</v>
      </c>
      <c r="B2520" s="1">
        <v>29.523185000000002</v>
      </c>
      <c r="C2520" s="1">
        <v>245.20417699999999</v>
      </c>
    </row>
    <row r="2521" spans="1:3" x14ac:dyDescent="0.2">
      <c r="A2521" s="253">
        <v>41803.444282186101</v>
      </c>
      <c r="B2521" s="1">
        <v>29.542781000000002</v>
      </c>
      <c r="C2521" s="1">
        <v>245.35923199999999</v>
      </c>
    </row>
    <row r="2522" spans="1:3" x14ac:dyDescent="0.2">
      <c r="A2522" s="254">
        <v>41803.444293673099</v>
      </c>
      <c r="B2522" s="1">
        <v>29.580774999999999</v>
      </c>
      <c r="C2522" s="1">
        <v>245.65986899999999</v>
      </c>
    </row>
    <row r="2523" spans="1:3" x14ac:dyDescent="0.2">
      <c r="A2523" s="254">
        <v>41803.444293680201</v>
      </c>
      <c r="B2523" s="1">
        <v>29.615169999999999</v>
      </c>
      <c r="C2523" s="1">
        <v>245.93202099999999</v>
      </c>
    </row>
    <row r="2524" spans="1:3" x14ac:dyDescent="0.2">
      <c r="A2524" s="254">
        <v>41803.444293687397</v>
      </c>
      <c r="B2524" s="1">
        <v>29.668261999999999</v>
      </c>
      <c r="C2524" s="1">
        <v>246.35212300000001</v>
      </c>
    </row>
    <row r="2525" spans="1:3" x14ac:dyDescent="0.2">
      <c r="A2525" s="254">
        <v>41803.4442936946</v>
      </c>
      <c r="B2525" s="1">
        <v>29.789283999999999</v>
      </c>
      <c r="C2525" s="1">
        <v>247.30972700000001</v>
      </c>
    </row>
    <row r="2526" spans="1:3" x14ac:dyDescent="0.2">
      <c r="A2526" s="254">
        <v>41803.444293701803</v>
      </c>
      <c r="B2526" s="1">
        <v>29.951478999999999</v>
      </c>
      <c r="C2526" s="1">
        <v>248.59311199999999</v>
      </c>
    </row>
    <row r="2527" spans="1:3" x14ac:dyDescent="0.2">
      <c r="A2527" s="254">
        <v>41803.444293708897</v>
      </c>
      <c r="B2527" s="1">
        <v>30.110088000000001</v>
      </c>
      <c r="C2527" s="1">
        <v>249.84813399999999</v>
      </c>
    </row>
    <row r="2528" spans="1:3" x14ac:dyDescent="0.2">
      <c r="A2528" s="254">
        <v>41803.4442937161</v>
      </c>
      <c r="B2528" s="1">
        <v>30.280657000000001</v>
      </c>
      <c r="C2528" s="1">
        <v>251.19777999999999</v>
      </c>
    </row>
    <row r="2529" spans="1:3" x14ac:dyDescent="0.2">
      <c r="A2529" s="254">
        <v>41803.444293723303</v>
      </c>
      <c r="B2529" s="1">
        <v>30.438552000000001</v>
      </c>
      <c r="C2529" s="1">
        <v>252.44715299999999</v>
      </c>
    </row>
    <row r="2530" spans="1:3" x14ac:dyDescent="0.2">
      <c r="A2530" s="254">
        <v>41803.444293730499</v>
      </c>
      <c r="B2530" s="1">
        <v>30.582386</v>
      </c>
      <c r="C2530" s="1">
        <v>253.585261</v>
      </c>
    </row>
    <row r="2531" spans="1:3" x14ac:dyDescent="0.2">
      <c r="A2531" s="254">
        <v>41803.444293737601</v>
      </c>
      <c r="B2531" s="1">
        <v>30.710293</v>
      </c>
      <c r="C2531" s="1">
        <v>254.59734399999999</v>
      </c>
    </row>
    <row r="2532" spans="1:3" x14ac:dyDescent="0.2">
      <c r="A2532" s="255">
        <v>41803.444305224599</v>
      </c>
      <c r="B2532" s="1">
        <v>30.791509999999999</v>
      </c>
      <c r="C2532" s="1">
        <v>255.23997700000001</v>
      </c>
    </row>
    <row r="2533" spans="1:3" x14ac:dyDescent="0.2">
      <c r="A2533" s="255">
        <v>41803.444305231802</v>
      </c>
      <c r="B2533" s="1">
        <v>30.785644999999999</v>
      </c>
      <c r="C2533" s="1">
        <v>255.19357600000001</v>
      </c>
    </row>
    <row r="2534" spans="1:3" x14ac:dyDescent="0.2">
      <c r="A2534" s="255">
        <v>41803.444305238998</v>
      </c>
      <c r="B2534" s="1">
        <v>30.734303000000001</v>
      </c>
      <c r="C2534" s="1">
        <v>254.78732199999999</v>
      </c>
    </row>
    <row r="2535" spans="1:3" x14ac:dyDescent="0.2">
      <c r="A2535" s="255">
        <v>41803.444305246201</v>
      </c>
      <c r="B2535" s="1">
        <v>30.666404</v>
      </c>
      <c r="C2535" s="1">
        <v>254.25006300000001</v>
      </c>
    </row>
    <row r="2536" spans="1:3" x14ac:dyDescent="0.2">
      <c r="A2536" s="255">
        <v>41803.444305253302</v>
      </c>
      <c r="B2536" s="1">
        <v>30.613864</v>
      </c>
      <c r="C2536" s="1">
        <v>253.83433400000001</v>
      </c>
    </row>
    <row r="2537" spans="1:3" x14ac:dyDescent="0.2">
      <c r="A2537" s="255">
        <v>41803.444305260498</v>
      </c>
      <c r="B2537" s="1">
        <v>30.557317999999999</v>
      </c>
      <c r="C2537" s="1">
        <v>253.38690099999999</v>
      </c>
    </row>
    <row r="2538" spans="1:3" x14ac:dyDescent="0.2">
      <c r="A2538" s="255">
        <v>41803.444305267702</v>
      </c>
      <c r="B2538" s="1">
        <v>30.482157999999998</v>
      </c>
      <c r="C2538" s="1">
        <v>252.79218700000001</v>
      </c>
    </row>
    <row r="2539" spans="1:3" x14ac:dyDescent="0.2">
      <c r="A2539" s="255">
        <v>41803.444305274897</v>
      </c>
      <c r="B2539" s="1">
        <v>30.407758000000001</v>
      </c>
      <c r="C2539" s="1">
        <v>252.203486</v>
      </c>
    </row>
    <row r="2540" spans="1:3" x14ac:dyDescent="0.2">
      <c r="A2540" s="255">
        <v>41803.444305281999</v>
      </c>
      <c r="B2540" s="1">
        <v>30.432212</v>
      </c>
      <c r="C2540" s="1">
        <v>252.396986</v>
      </c>
    </row>
    <row r="2541" spans="1:3" x14ac:dyDescent="0.2">
      <c r="A2541" s="255">
        <v>41803.444305289202</v>
      </c>
      <c r="B2541" s="1">
        <v>30.519507000000001</v>
      </c>
      <c r="C2541" s="1">
        <v>253.08772200000001</v>
      </c>
    </row>
    <row r="2542" spans="1:3" x14ac:dyDescent="0.2">
      <c r="A2542" s="256">
        <v>41803.444316799403</v>
      </c>
      <c r="B2542" s="1">
        <v>30.59674</v>
      </c>
      <c r="C2542" s="1">
        <v>253.698835</v>
      </c>
    </row>
    <row r="2543" spans="1:3" x14ac:dyDescent="0.2">
      <c r="A2543" s="256">
        <v>41803.444316806599</v>
      </c>
      <c r="B2543" s="1">
        <v>30.637459</v>
      </c>
      <c r="C2543" s="1">
        <v>254.02103199999999</v>
      </c>
    </row>
    <row r="2544" spans="1:3" x14ac:dyDescent="0.2">
      <c r="A2544" s="256">
        <v>41803.4443168137</v>
      </c>
      <c r="B2544" s="1">
        <v>30.689070000000001</v>
      </c>
      <c r="C2544" s="1">
        <v>254.42941200000001</v>
      </c>
    </row>
    <row r="2545" spans="1:3" x14ac:dyDescent="0.2">
      <c r="A2545" s="256">
        <v>41803.444316820904</v>
      </c>
      <c r="B2545" s="1">
        <v>30.769134999999999</v>
      </c>
      <c r="C2545" s="1">
        <v>255.06293600000001</v>
      </c>
    </row>
    <row r="2546" spans="1:3" x14ac:dyDescent="0.2">
      <c r="A2546" s="256">
        <v>41803.4443168281</v>
      </c>
      <c r="B2546" s="1">
        <v>30.856361</v>
      </c>
      <c r="C2546" s="1">
        <v>255.75312500000001</v>
      </c>
    </row>
    <row r="2547" spans="1:3" x14ac:dyDescent="0.2">
      <c r="A2547" s="256">
        <v>41803.444316835303</v>
      </c>
      <c r="B2547" s="1">
        <v>30.873086000000001</v>
      </c>
      <c r="C2547" s="1">
        <v>255.88546600000001</v>
      </c>
    </row>
    <row r="2548" spans="1:3" x14ac:dyDescent="0.2">
      <c r="A2548" s="256">
        <v>41803.444316842397</v>
      </c>
      <c r="B2548" s="1">
        <v>30.828997000000001</v>
      </c>
      <c r="C2548" s="1">
        <v>255.53660600000001</v>
      </c>
    </row>
    <row r="2549" spans="1:3" x14ac:dyDescent="0.2">
      <c r="A2549" s="256">
        <v>41803.4443168496</v>
      </c>
      <c r="B2549" s="1">
        <v>30.768021999999998</v>
      </c>
      <c r="C2549" s="1">
        <v>255.05412899999999</v>
      </c>
    </row>
    <row r="2550" spans="1:3" x14ac:dyDescent="0.2">
      <c r="A2550" s="256">
        <v>41803.444316856803</v>
      </c>
      <c r="B2550" s="1">
        <v>30.718084000000001</v>
      </c>
      <c r="C2550" s="1">
        <v>254.65898899999999</v>
      </c>
    </row>
    <row r="2551" spans="1:3" x14ac:dyDescent="0.2">
      <c r="A2551" s="256">
        <v>41803.444316863999</v>
      </c>
      <c r="B2551" s="1">
        <v>30.659787999999999</v>
      </c>
      <c r="C2551" s="1">
        <v>254.197709</v>
      </c>
    </row>
    <row r="2552" spans="1:3" x14ac:dyDescent="0.2">
      <c r="A2552" s="257">
        <v>41803.444328362501</v>
      </c>
      <c r="B2552" s="1">
        <v>30.596878</v>
      </c>
      <c r="C2552" s="1">
        <v>253.699928</v>
      </c>
    </row>
    <row r="2553" spans="1:3" x14ac:dyDescent="0.2">
      <c r="A2553" s="257">
        <v>41803.444328369696</v>
      </c>
      <c r="B2553" s="1">
        <v>30.530107999999998</v>
      </c>
      <c r="C2553" s="1">
        <v>253.17159699999999</v>
      </c>
    </row>
    <row r="2554" spans="1:3" x14ac:dyDescent="0.2">
      <c r="A2554" s="257">
        <v>41803.4443283769</v>
      </c>
      <c r="B2554" s="1">
        <v>30.494399999999999</v>
      </c>
      <c r="C2554" s="1">
        <v>252.889059</v>
      </c>
    </row>
    <row r="2555" spans="1:3" x14ac:dyDescent="0.2">
      <c r="A2555" s="257">
        <v>41803.444328384103</v>
      </c>
      <c r="B2555" s="1">
        <v>30.503734000000001</v>
      </c>
      <c r="C2555" s="1">
        <v>252.96291199999999</v>
      </c>
    </row>
    <row r="2556" spans="1:3" x14ac:dyDescent="0.2">
      <c r="A2556" s="257">
        <v>41803.444328391197</v>
      </c>
      <c r="B2556" s="1">
        <v>30.523344999999999</v>
      </c>
      <c r="C2556" s="1">
        <v>253.118089</v>
      </c>
    </row>
    <row r="2557" spans="1:3" x14ac:dyDescent="0.2">
      <c r="A2557" s="257">
        <v>41803.4443283984</v>
      </c>
      <c r="B2557" s="1">
        <v>30.521173000000001</v>
      </c>
      <c r="C2557" s="1">
        <v>253.10090199999999</v>
      </c>
    </row>
    <row r="2558" spans="1:3" x14ac:dyDescent="0.2">
      <c r="A2558" s="257">
        <v>41803.444328405603</v>
      </c>
      <c r="B2558" s="1">
        <v>30.530920999999999</v>
      </c>
      <c r="C2558" s="1">
        <v>253.17803499999999</v>
      </c>
    </row>
    <row r="2559" spans="1:3" x14ac:dyDescent="0.2">
      <c r="A2559" s="257">
        <v>41803.444328412799</v>
      </c>
      <c r="B2559" s="1">
        <v>30.552620000000001</v>
      </c>
      <c r="C2559" s="1">
        <v>253.34973199999999</v>
      </c>
    </row>
    <row r="2560" spans="1:3" x14ac:dyDescent="0.2">
      <c r="A2560" s="257">
        <v>41803.444328420002</v>
      </c>
      <c r="B2560" s="1">
        <v>30.567786999999999</v>
      </c>
      <c r="C2560" s="1">
        <v>253.46974299999999</v>
      </c>
    </row>
    <row r="2561" spans="1:3" x14ac:dyDescent="0.2">
      <c r="A2561" s="257">
        <v>41803.444328427096</v>
      </c>
      <c r="B2561" s="1">
        <v>30.551423</v>
      </c>
      <c r="C2561" s="1">
        <v>253.34025700000001</v>
      </c>
    </row>
    <row r="2562" spans="1:3" x14ac:dyDescent="0.2">
      <c r="A2562" s="258">
        <v>41803.4443401225</v>
      </c>
      <c r="B2562" s="1">
        <v>30.529862000000001</v>
      </c>
      <c r="C2562" s="1">
        <v>253.16965300000001</v>
      </c>
    </row>
    <row r="2563" spans="1:3" x14ac:dyDescent="0.2">
      <c r="A2563" s="258">
        <v>41803.444340129703</v>
      </c>
      <c r="B2563" s="1">
        <v>30.542556999999999</v>
      </c>
      <c r="C2563" s="1">
        <v>253.27010799999999</v>
      </c>
    </row>
    <row r="2564" spans="1:3" x14ac:dyDescent="0.2">
      <c r="A2564" s="258">
        <v>41803.444340136797</v>
      </c>
      <c r="B2564" s="1">
        <v>30.615629999999999</v>
      </c>
      <c r="C2564" s="1">
        <v>253.84830299999999</v>
      </c>
    </row>
    <row r="2565" spans="1:3" x14ac:dyDescent="0.2">
      <c r="A2565" s="258">
        <v>41803.444340144</v>
      </c>
      <c r="B2565" s="1">
        <v>30.711805999999999</v>
      </c>
      <c r="C2565" s="1">
        <v>254.609308</v>
      </c>
    </row>
    <row r="2566" spans="1:3" x14ac:dyDescent="0.2">
      <c r="A2566" s="258">
        <v>41803.444340151204</v>
      </c>
      <c r="B2566" s="1">
        <v>30.807690000000001</v>
      </c>
      <c r="C2566" s="1">
        <v>255.36800600000001</v>
      </c>
    </row>
    <row r="2567" spans="1:3" x14ac:dyDescent="0.2">
      <c r="A2567" s="258">
        <v>41803.444340158399</v>
      </c>
      <c r="B2567" s="1">
        <v>30.933454999999999</v>
      </c>
      <c r="C2567" s="1">
        <v>256.36314399999998</v>
      </c>
    </row>
    <row r="2568" spans="1:3" x14ac:dyDescent="0.2">
      <c r="A2568" s="258">
        <v>41803.444340165501</v>
      </c>
      <c r="B2568" s="1">
        <v>31.101168000000001</v>
      </c>
      <c r="C2568" s="1">
        <v>257.69019700000001</v>
      </c>
    </row>
    <row r="2569" spans="1:3" x14ac:dyDescent="0.2">
      <c r="A2569" s="258">
        <v>41803.444340172697</v>
      </c>
      <c r="B2569" s="1">
        <v>31.254297999999999</v>
      </c>
      <c r="C2569" s="1">
        <v>258.90185400000001</v>
      </c>
    </row>
    <row r="2570" spans="1:3" x14ac:dyDescent="0.2">
      <c r="A2570" s="258">
        <v>41803.4443401799</v>
      </c>
      <c r="B2570" s="1">
        <v>31.403373999999999</v>
      </c>
      <c r="C2570" s="1">
        <v>260.08144399999998</v>
      </c>
    </row>
    <row r="2571" spans="1:3" x14ac:dyDescent="0.2">
      <c r="A2571" s="258">
        <v>41803.444340187103</v>
      </c>
      <c r="B2571" s="1">
        <v>31.545197000000002</v>
      </c>
      <c r="C2571" s="1">
        <v>261.20363900000001</v>
      </c>
    </row>
    <row r="2572" spans="1:3" x14ac:dyDescent="0.2">
      <c r="A2572" s="259">
        <v>41803.444351650898</v>
      </c>
      <c r="B2572" s="1">
        <v>31.630381</v>
      </c>
      <c r="C2572" s="1">
        <v>261.87767200000002</v>
      </c>
    </row>
    <row r="2573" spans="1:3" x14ac:dyDescent="0.2">
      <c r="A2573" s="259">
        <v>41803.444351658101</v>
      </c>
      <c r="B2573" s="1">
        <v>31.644704000000001</v>
      </c>
      <c r="C2573" s="1">
        <v>261.99100299999998</v>
      </c>
    </row>
    <row r="2574" spans="1:3" x14ac:dyDescent="0.2">
      <c r="A2574" s="259">
        <v>41803.444351665297</v>
      </c>
      <c r="B2574" s="1">
        <v>31.589071000000001</v>
      </c>
      <c r="C2574" s="1">
        <v>261.55079799999999</v>
      </c>
    </row>
    <row r="2575" spans="1:3" x14ac:dyDescent="0.2">
      <c r="A2575" s="259">
        <v>41803.444351672399</v>
      </c>
      <c r="B2575" s="1">
        <v>31.488634999999999</v>
      </c>
      <c r="C2575" s="1">
        <v>260.75608499999998</v>
      </c>
    </row>
    <row r="2576" spans="1:3" x14ac:dyDescent="0.2">
      <c r="A2576" s="259">
        <v>41803.444351679602</v>
      </c>
      <c r="B2576" s="1">
        <v>31.351417999999999</v>
      </c>
      <c r="C2576" s="1">
        <v>259.67032999999998</v>
      </c>
    </row>
    <row r="2577" spans="1:3" x14ac:dyDescent="0.2">
      <c r="A2577" s="259">
        <v>41803.444351686798</v>
      </c>
      <c r="B2577" s="1">
        <v>31.134719</v>
      </c>
      <c r="C2577" s="1">
        <v>257.955669</v>
      </c>
    </row>
    <row r="2578" spans="1:3" x14ac:dyDescent="0.2">
      <c r="A2578" s="259">
        <v>41803.444351694001</v>
      </c>
      <c r="B2578" s="1">
        <v>30.836995000000002</v>
      </c>
      <c r="C2578" s="1">
        <v>255.59989100000001</v>
      </c>
    </row>
    <row r="2579" spans="1:3" x14ac:dyDescent="0.2">
      <c r="A2579" s="259">
        <v>41803.444351701102</v>
      </c>
      <c r="B2579" s="1">
        <v>30.550485999999999</v>
      </c>
      <c r="C2579" s="1">
        <v>253.33284699999999</v>
      </c>
    </row>
    <row r="2580" spans="1:3" x14ac:dyDescent="0.2">
      <c r="A2580" s="259">
        <v>41803.444351708298</v>
      </c>
      <c r="B2580" s="1">
        <v>30.312541</v>
      </c>
      <c r="C2580" s="1">
        <v>251.45007200000001</v>
      </c>
    </row>
    <row r="2581" spans="1:3" x14ac:dyDescent="0.2">
      <c r="A2581" s="259">
        <v>41803.444351715501</v>
      </c>
      <c r="B2581" s="1">
        <v>30.116712</v>
      </c>
      <c r="C2581" s="1">
        <v>249.90054799999999</v>
      </c>
    </row>
    <row r="2582" spans="1:3" x14ac:dyDescent="0.2">
      <c r="A2582" s="260">
        <v>41803.4443632025</v>
      </c>
      <c r="B2582" s="1">
        <v>29.960851000000002</v>
      </c>
      <c r="C2582" s="1">
        <v>248.667269</v>
      </c>
    </row>
    <row r="2583" spans="1:3" x14ac:dyDescent="0.2">
      <c r="A2583" s="260">
        <v>41803.444363209703</v>
      </c>
      <c r="B2583" s="1">
        <v>29.86327</v>
      </c>
      <c r="C2583" s="1">
        <v>247.895149</v>
      </c>
    </row>
    <row r="2584" spans="1:3" x14ac:dyDescent="0.2">
      <c r="A2584" s="260">
        <v>41803.444363216899</v>
      </c>
      <c r="B2584" s="1">
        <v>29.83738</v>
      </c>
      <c r="C2584" s="1">
        <v>247.690291</v>
      </c>
    </row>
    <row r="2585" spans="1:3" x14ac:dyDescent="0.2">
      <c r="A2585" s="260">
        <v>41803.444363224</v>
      </c>
      <c r="B2585" s="1">
        <v>29.868597000000001</v>
      </c>
      <c r="C2585" s="1">
        <v>247.937299</v>
      </c>
    </row>
    <row r="2586" spans="1:3" x14ac:dyDescent="0.2">
      <c r="A2586" s="260">
        <v>41803.444363231203</v>
      </c>
      <c r="B2586" s="1">
        <v>29.932827</v>
      </c>
      <c r="C2586" s="1">
        <v>248.445527</v>
      </c>
    </row>
    <row r="2587" spans="1:3" x14ac:dyDescent="0.2">
      <c r="A2587" s="260">
        <v>41803.444363238399</v>
      </c>
      <c r="B2587" s="1">
        <v>30.032824999999999</v>
      </c>
      <c r="C2587" s="1">
        <v>249.23677799999999</v>
      </c>
    </row>
    <row r="2588" spans="1:3" x14ac:dyDescent="0.2">
      <c r="A2588" s="260">
        <v>41803.444363245602</v>
      </c>
      <c r="B2588" s="1">
        <v>30.156234000000001</v>
      </c>
      <c r="C2588" s="1">
        <v>250.21327099999999</v>
      </c>
    </row>
    <row r="2589" spans="1:3" x14ac:dyDescent="0.2">
      <c r="A2589" s="260">
        <v>41803.444363252704</v>
      </c>
      <c r="B2589" s="1">
        <v>30.232277</v>
      </c>
      <c r="C2589" s="1">
        <v>250.81496899999999</v>
      </c>
    </row>
    <row r="2590" spans="1:3" x14ac:dyDescent="0.2">
      <c r="A2590" s="260">
        <v>41803.4443632599</v>
      </c>
      <c r="B2590" s="1">
        <v>30.263755</v>
      </c>
      <c r="C2590" s="1">
        <v>251.064042</v>
      </c>
    </row>
    <row r="2591" spans="1:3" x14ac:dyDescent="0.2">
      <c r="A2591" s="260">
        <v>41803.444363267103</v>
      </c>
      <c r="B2591" s="1">
        <v>30.291685999999999</v>
      </c>
      <c r="C2591" s="1">
        <v>251.285056</v>
      </c>
    </row>
    <row r="2592" spans="1:3" x14ac:dyDescent="0.2">
      <c r="A2592" s="261">
        <v>41803.444374730898</v>
      </c>
      <c r="B2592" s="1">
        <v>30.324107999999999</v>
      </c>
      <c r="C2592" s="1">
        <v>251.54159899999999</v>
      </c>
    </row>
    <row r="2593" spans="1:3" x14ac:dyDescent="0.2">
      <c r="A2593" s="261">
        <v>41803.444374738101</v>
      </c>
      <c r="B2593" s="1">
        <v>30.317330999999999</v>
      </c>
      <c r="C2593" s="1">
        <v>251.48796999999999</v>
      </c>
    </row>
    <row r="2594" spans="1:3" x14ac:dyDescent="0.2">
      <c r="A2594" s="261">
        <v>41803.444374745297</v>
      </c>
      <c r="B2594" s="1">
        <v>30.259449</v>
      </c>
      <c r="C2594" s="1">
        <v>251.02996999999999</v>
      </c>
    </row>
    <row r="2595" spans="1:3" x14ac:dyDescent="0.2">
      <c r="A2595" s="261">
        <v>41803.4443747525</v>
      </c>
      <c r="B2595" s="1">
        <v>30.187090000000001</v>
      </c>
      <c r="C2595" s="1">
        <v>250.457424</v>
      </c>
    </row>
    <row r="2596" spans="1:3" x14ac:dyDescent="0.2">
      <c r="A2596" s="261">
        <v>41803.444374759601</v>
      </c>
      <c r="B2596" s="1">
        <v>30.172031</v>
      </c>
      <c r="C2596" s="1">
        <v>250.33826300000001</v>
      </c>
    </row>
    <row r="2597" spans="1:3" x14ac:dyDescent="0.2">
      <c r="A2597" s="261">
        <v>41803.444374766797</v>
      </c>
      <c r="B2597" s="1">
        <v>30.215989</v>
      </c>
      <c r="C2597" s="1">
        <v>250.68609000000001</v>
      </c>
    </row>
    <row r="2598" spans="1:3" x14ac:dyDescent="0.2">
      <c r="A2598" s="261">
        <v>41803.444374774001</v>
      </c>
      <c r="B2598" s="1">
        <v>30.263915999999998</v>
      </c>
      <c r="C2598" s="1">
        <v>251.06531799999999</v>
      </c>
    </row>
    <row r="2599" spans="1:3" x14ac:dyDescent="0.2">
      <c r="A2599" s="261">
        <v>41803.444374781197</v>
      </c>
      <c r="B2599" s="1">
        <v>30.317999</v>
      </c>
      <c r="C2599" s="1">
        <v>251.49325400000001</v>
      </c>
    </row>
    <row r="2600" spans="1:3" x14ac:dyDescent="0.2">
      <c r="A2600" s="261">
        <v>41803.444374788298</v>
      </c>
      <c r="B2600" s="1">
        <v>30.422847999999998</v>
      </c>
      <c r="C2600" s="1">
        <v>252.32289</v>
      </c>
    </row>
    <row r="2601" spans="1:3" x14ac:dyDescent="0.2">
      <c r="A2601" s="261">
        <v>41803.444374795501</v>
      </c>
      <c r="B2601" s="1">
        <v>30.570150999999999</v>
      </c>
      <c r="C2601" s="1">
        <v>253.48845</v>
      </c>
    </row>
    <row r="2602" spans="1:3" x14ac:dyDescent="0.2">
      <c r="A2602" s="262">
        <v>41803.444386317198</v>
      </c>
      <c r="B2602" s="1">
        <v>30.677095999999999</v>
      </c>
      <c r="C2602" s="1">
        <v>254.334666</v>
      </c>
    </row>
    <row r="2603" spans="1:3" x14ac:dyDescent="0.2">
      <c r="A2603" s="262">
        <v>41803.444386324401</v>
      </c>
      <c r="B2603" s="1">
        <v>30.742224</v>
      </c>
      <c r="C2603" s="1">
        <v>254.85</v>
      </c>
    </row>
    <row r="2604" spans="1:3" x14ac:dyDescent="0.2">
      <c r="A2604" s="262">
        <v>41803.444386331597</v>
      </c>
      <c r="B2604" s="1">
        <v>30.771868000000001</v>
      </c>
      <c r="C2604" s="1">
        <v>255.08455699999999</v>
      </c>
    </row>
    <row r="2605" spans="1:3" x14ac:dyDescent="0.2">
      <c r="A2605" s="262">
        <v>41803.444386338801</v>
      </c>
      <c r="B2605" s="1">
        <v>30.771069000000001</v>
      </c>
      <c r="C2605" s="1">
        <v>255.07824099999999</v>
      </c>
    </row>
    <row r="2606" spans="1:3" x14ac:dyDescent="0.2">
      <c r="A2606" s="262">
        <v>41803.444386345996</v>
      </c>
      <c r="B2606" s="1">
        <v>30.720019000000001</v>
      </c>
      <c r="C2606" s="1">
        <v>254.674295</v>
      </c>
    </row>
    <row r="2607" spans="1:3" x14ac:dyDescent="0.2">
      <c r="A2607" s="262">
        <v>41803.444386353098</v>
      </c>
      <c r="B2607" s="1">
        <v>30.593285999999999</v>
      </c>
      <c r="C2607" s="1">
        <v>253.671504</v>
      </c>
    </row>
    <row r="2608" spans="1:3" x14ac:dyDescent="0.2">
      <c r="A2608" s="262">
        <v>41803.444386360301</v>
      </c>
      <c r="B2608" s="1">
        <v>30.415955</v>
      </c>
      <c r="C2608" s="1">
        <v>252.26835</v>
      </c>
    </row>
    <row r="2609" spans="1:3" x14ac:dyDescent="0.2">
      <c r="A2609" s="262">
        <v>41803.444386367497</v>
      </c>
      <c r="B2609" s="1">
        <v>30.297934000000001</v>
      </c>
      <c r="C2609" s="1">
        <v>251.33449400000001</v>
      </c>
    </row>
    <row r="2610" spans="1:3" x14ac:dyDescent="0.2">
      <c r="A2610" s="262">
        <v>41803.4443863747</v>
      </c>
      <c r="B2610" s="1">
        <v>30.190038000000001</v>
      </c>
      <c r="C2610" s="1">
        <v>250.48074600000001</v>
      </c>
    </row>
    <row r="2611" spans="1:3" x14ac:dyDescent="0.2">
      <c r="A2611" s="262">
        <v>41803.444386381801</v>
      </c>
      <c r="B2611" s="1">
        <v>30.053933000000001</v>
      </c>
      <c r="C2611" s="1">
        <v>249.40379899999999</v>
      </c>
    </row>
    <row r="2612" spans="1:3" x14ac:dyDescent="0.2">
      <c r="A2612" s="263">
        <v>41803.444397857304</v>
      </c>
      <c r="B2612" s="1">
        <v>29.949245000000001</v>
      </c>
      <c r="C2612" s="1">
        <v>248.57543799999999</v>
      </c>
    </row>
    <row r="2613" spans="1:3" x14ac:dyDescent="0.2">
      <c r="A2613" s="263">
        <v>41803.444397864398</v>
      </c>
      <c r="B2613" s="1">
        <v>29.891831</v>
      </c>
      <c r="C2613" s="1">
        <v>248.12114299999999</v>
      </c>
    </row>
    <row r="2614" spans="1:3" x14ac:dyDescent="0.2">
      <c r="A2614" s="263">
        <v>41803.444397871601</v>
      </c>
      <c r="B2614" s="1">
        <v>29.878198999999999</v>
      </c>
      <c r="C2614" s="1">
        <v>248.01327800000001</v>
      </c>
    </row>
    <row r="2615" spans="1:3" x14ac:dyDescent="0.2">
      <c r="A2615" s="263">
        <v>41803.444397878797</v>
      </c>
      <c r="B2615" s="1">
        <v>29.878029999999999</v>
      </c>
      <c r="C2615" s="1">
        <v>248.011942</v>
      </c>
    </row>
    <row r="2616" spans="1:3" x14ac:dyDescent="0.2">
      <c r="A2616" s="263">
        <v>41803.444397886</v>
      </c>
      <c r="B2616" s="1">
        <v>29.842960000000001</v>
      </c>
      <c r="C2616" s="1">
        <v>247.73444499999999</v>
      </c>
    </row>
    <row r="2617" spans="1:3" x14ac:dyDescent="0.2">
      <c r="A2617" s="263">
        <v>41803.444397893101</v>
      </c>
      <c r="B2617" s="1">
        <v>29.805104</v>
      </c>
      <c r="C2617" s="1">
        <v>247.434901</v>
      </c>
    </row>
    <row r="2618" spans="1:3" x14ac:dyDescent="0.2">
      <c r="A2618" s="263">
        <v>41803.444397900297</v>
      </c>
      <c r="B2618" s="1">
        <v>29.806270999999999</v>
      </c>
      <c r="C2618" s="1">
        <v>247.44413299999999</v>
      </c>
    </row>
    <row r="2619" spans="1:3" x14ac:dyDescent="0.2">
      <c r="A2619" s="263">
        <v>41803.4443979075</v>
      </c>
      <c r="B2619" s="1">
        <v>29.778907</v>
      </c>
      <c r="C2619" s="1">
        <v>247.22761399999999</v>
      </c>
    </row>
    <row r="2620" spans="1:3" x14ac:dyDescent="0.2">
      <c r="A2620" s="263">
        <v>41803.444397914704</v>
      </c>
      <c r="B2620" s="1">
        <v>29.751895999999999</v>
      </c>
      <c r="C2620" s="1">
        <v>247.01388800000001</v>
      </c>
    </row>
    <row r="2621" spans="1:3" x14ac:dyDescent="0.2">
      <c r="A2621" s="263">
        <v>41803.444397921798</v>
      </c>
      <c r="B2621" s="1">
        <v>29.756080000000001</v>
      </c>
      <c r="C2621" s="1">
        <v>247.046989</v>
      </c>
    </row>
    <row r="2622" spans="1:3" x14ac:dyDescent="0.2">
      <c r="A2622" s="264">
        <v>41803.444409536198</v>
      </c>
      <c r="B2622" s="1">
        <v>29.813953999999999</v>
      </c>
      <c r="C2622" s="1">
        <v>247.50492800000001</v>
      </c>
    </row>
    <row r="2623" spans="1:3" x14ac:dyDescent="0.2">
      <c r="A2623" s="264">
        <v>41803.444409543401</v>
      </c>
      <c r="B2623" s="1">
        <v>29.889313999999999</v>
      </c>
      <c r="C2623" s="1">
        <v>248.10122200000001</v>
      </c>
    </row>
    <row r="2624" spans="1:3" x14ac:dyDescent="0.2">
      <c r="A2624" s="264">
        <v>41803.444409550502</v>
      </c>
      <c r="B2624" s="1">
        <v>29.969747000000002</v>
      </c>
      <c r="C2624" s="1">
        <v>248.73766000000001</v>
      </c>
    </row>
    <row r="2625" spans="1:3" x14ac:dyDescent="0.2">
      <c r="A2625" s="264">
        <v>41803.444409557698</v>
      </c>
      <c r="B2625" s="1">
        <v>30.057732999999999</v>
      </c>
      <c r="C2625" s="1">
        <v>249.433862</v>
      </c>
    </row>
    <row r="2626" spans="1:3" x14ac:dyDescent="0.2">
      <c r="A2626" s="264">
        <v>41803.444409564901</v>
      </c>
      <c r="B2626" s="1">
        <v>30.177657</v>
      </c>
      <c r="C2626" s="1">
        <v>250.38278099999999</v>
      </c>
    </row>
    <row r="2627" spans="1:3" x14ac:dyDescent="0.2">
      <c r="A2627" s="264">
        <v>41803.444409572003</v>
      </c>
      <c r="B2627" s="1">
        <v>30.292546000000002</v>
      </c>
      <c r="C2627" s="1">
        <v>251.29185799999999</v>
      </c>
    </row>
    <row r="2628" spans="1:3" x14ac:dyDescent="0.2">
      <c r="A2628" s="264">
        <v>41803.444409579199</v>
      </c>
      <c r="B2628" s="1">
        <v>30.383486999999999</v>
      </c>
      <c r="C2628" s="1">
        <v>252.01144300000001</v>
      </c>
    </row>
    <row r="2629" spans="1:3" x14ac:dyDescent="0.2">
      <c r="A2629" s="264">
        <v>41803.444409586402</v>
      </c>
      <c r="B2629" s="1">
        <v>30.418765</v>
      </c>
      <c r="C2629" s="1">
        <v>252.29057900000001</v>
      </c>
    </row>
    <row r="2630" spans="1:3" x14ac:dyDescent="0.2">
      <c r="A2630" s="264">
        <v>41803.444409593598</v>
      </c>
      <c r="B2630" s="1">
        <v>30.442513000000002</v>
      </c>
      <c r="C2630" s="1">
        <v>252.47849199999999</v>
      </c>
    </row>
    <row r="2631" spans="1:3" x14ac:dyDescent="0.2">
      <c r="A2631" s="264">
        <v>41803.444409600801</v>
      </c>
      <c r="B2631" s="1">
        <v>30.467835000000001</v>
      </c>
      <c r="C2631" s="1">
        <v>252.678856</v>
      </c>
    </row>
    <row r="2632" spans="1:3" x14ac:dyDescent="0.2">
      <c r="A2632" s="265">
        <v>41803.4444209836</v>
      </c>
      <c r="B2632" s="1">
        <v>30.490255999999999</v>
      </c>
      <c r="C2632" s="1">
        <v>252.85626199999999</v>
      </c>
    </row>
    <row r="2633" spans="1:3" x14ac:dyDescent="0.2">
      <c r="A2633" s="265">
        <v>41803.444420990803</v>
      </c>
      <c r="B2633" s="1">
        <v>30.496803</v>
      </c>
      <c r="C2633" s="1">
        <v>252.90806900000001</v>
      </c>
    </row>
    <row r="2634" spans="1:3" x14ac:dyDescent="0.2">
      <c r="A2634" s="265">
        <v>41803.444420997897</v>
      </c>
      <c r="B2634" s="1">
        <v>30.505806</v>
      </c>
      <c r="C2634" s="1">
        <v>252.979311</v>
      </c>
    </row>
    <row r="2635" spans="1:3" x14ac:dyDescent="0.2">
      <c r="A2635" s="265">
        <v>41803.444421005101</v>
      </c>
      <c r="B2635" s="1">
        <v>30.519722000000002</v>
      </c>
      <c r="C2635" s="1">
        <v>253.08942300000001</v>
      </c>
    </row>
    <row r="2636" spans="1:3" x14ac:dyDescent="0.2">
      <c r="A2636" s="265">
        <v>41803.444421012297</v>
      </c>
      <c r="B2636" s="1">
        <v>30.569759999999999</v>
      </c>
      <c r="C2636" s="1">
        <v>253.48535200000001</v>
      </c>
    </row>
    <row r="2637" spans="1:3" x14ac:dyDescent="0.2">
      <c r="A2637" s="265">
        <v>41803.4444210195</v>
      </c>
      <c r="B2637" s="1">
        <v>30.646263000000001</v>
      </c>
      <c r="C2637" s="1">
        <v>254.09069500000001</v>
      </c>
    </row>
    <row r="2638" spans="1:3" x14ac:dyDescent="0.2">
      <c r="A2638" s="265">
        <v>41803.444421026601</v>
      </c>
      <c r="B2638" s="1">
        <v>30.746376999999999</v>
      </c>
      <c r="C2638" s="1">
        <v>254.882857</v>
      </c>
    </row>
    <row r="2639" spans="1:3" x14ac:dyDescent="0.2">
      <c r="A2639" s="265">
        <v>41803.444421033797</v>
      </c>
      <c r="B2639" s="1">
        <v>30.839328999999999</v>
      </c>
      <c r="C2639" s="1">
        <v>255.61835500000001</v>
      </c>
    </row>
    <row r="2640" spans="1:3" x14ac:dyDescent="0.2">
      <c r="A2640" s="265">
        <v>41803.444421041</v>
      </c>
      <c r="B2640" s="1">
        <v>30.945936</v>
      </c>
      <c r="C2640" s="1">
        <v>256.46189900000002</v>
      </c>
    </row>
    <row r="2641" spans="1:3" x14ac:dyDescent="0.2">
      <c r="A2641" s="265">
        <v>41803.444421048203</v>
      </c>
      <c r="B2641" s="1">
        <v>31.030422000000002</v>
      </c>
      <c r="C2641" s="1">
        <v>257.13040599999999</v>
      </c>
    </row>
    <row r="2642" spans="1:3" x14ac:dyDescent="0.2">
      <c r="A2642" s="266">
        <v>41803.444432511998</v>
      </c>
      <c r="B2642" s="1">
        <v>31.086354</v>
      </c>
      <c r="C2642" s="1">
        <v>257.57297899999998</v>
      </c>
    </row>
    <row r="2643" spans="1:3" x14ac:dyDescent="0.2">
      <c r="A2643" s="266">
        <v>41803.444432519202</v>
      </c>
      <c r="B2643" s="1">
        <v>31.088964000000001</v>
      </c>
      <c r="C2643" s="1">
        <v>257.59362900000002</v>
      </c>
    </row>
    <row r="2644" spans="1:3" x14ac:dyDescent="0.2">
      <c r="A2644" s="266">
        <v>41803.444432526398</v>
      </c>
      <c r="B2644" s="1">
        <v>31.050170999999999</v>
      </c>
      <c r="C2644" s="1">
        <v>257.286676</v>
      </c>
    </row>
    <row r="2645" spans="1:3" x14ac:dyDescent="0.2">
      <c r="A2645" s="266">
        <v>41803.444432533499</v>
      </c>
      <c r="B2645" s="1">
        <v>30.997454999999999</v>
      </c>
      <c r="C2645" s="1">
        <v>256.86955</v>
      </c>
    </row>
    <row r="2646" spans="1:3" x14ac:dyDescent="0.2">
      <c r="A2646" s="266">
        <v>41803.444432540702</v>
      </c>
      <c r="B2646" s="1">
        <v>30.920276000000001</v>
      </c>
      <c r="C2646" s="1">
        <v>256.25886300000002</v>
      </c>
    </row>
    <row r="2647" spans="1:3" x14ac:dyDescent="0.2">
      <c r="A2647" s="266">
        <v>41803.444432547898</v>
      </c>
      <c r="B2647" s="1">
        <v>30.779489000000002</v>
      </c>
      <c r="C2647" s="1">
        <v>255.144867</v>
      </c>
    </row>
    <row r="2648" spans="1:3" x14ac:dyDescent="0.2">
      <c r="A2648" s="266">
        <v>41803.444432555101</v>
      </c>
      <c r="B2648" s="1">
        <v>30.632977</v>
      </c>
      <c r="C2648" s="1">
        <v>253.98556300000001</v>
      </c>
    </row>
    <row r="2649" spans="1:3" x14ac:dyDescent="0.2">
      <c r="A2649" s="266">
        <v>41803.444432562297</v>
      </c>
      <c r="B2649" s="1">
        <v>30.495882000000002</v>
      </c>
      <c r="C2649" s="1">
        <v>252.90078099999999</v>
      </c>
    </row>
    <row r="2650" spans="1:3" x14ac:dyDescent="0.2">
      <c r="A2650" s="266">
        <v>41803.444432569398</v>
      </c>
      <c r="B2650" s="1">
        <v>30.402176999999998</v>
      </c>
      <c r="C2650" s="1">
        <v>252.15933200000001</v>
      </c>
    </row>
    <row r="2651" spans="1:3" x14ac:dyDescent="0.2">
      <c r="A2651" s="266">
        <v>41803.444432576602</v>
      </c>
      <c r="B2651" s="1">
        <v>30.345800000000001</v>
      </c>
      <c r="C2651" s="1">
        <v>251.713235</v>
      </c>
    </row>
    <row r="2652" spans="1:3" x14ac:dyDescent="0.2">
      <c r="A2652" s="267">
        <v>41803.444444086803</v>
      </c>
      <c r="B2652" s="1">
        <v>30.258205</v>
      </c>
      <c r="C2652" s="1">
        <v>251.02013099999999</v>
      </c>
    </row>
    <row r="2653" spans="1:3" x14ac:dyDescent="0.2">
      <c r="A2653" s="267">
        <v>41803.444444093897</v>
      </c>
      <c r="B2653" s="1">
        <v>30.185171</v>
      </c>
      <c r="C2653" s="1">
        <v>250.44224</v>
      </c>
    </row>
    <row r="2654" spans="1:3" x14ac:dyDescent="0.2">
      <c r="A2654" s="267">
        <v>41803.4444441011</v>
      </c>
      <c r="B2654" s="1">
        <v>30.205428000000001</v>
      </c>
      <c r="C2654" s="1">
        <v>250.602519</v>
      </c>
    </row>
    <row r="2655" spans="1:3" x14ac:dyDescent="0.2">
      <c r="A2655" s="267">
        <v>41803.444444108303</v>
      </c>
      <c r="B2655" s="1">
        <v>30.287703</v>
      </c>
      <c r="C2655" s="1">
        <v>251.253534</v>
      </c>
    </row>
    <row r="2656" spans="1:3" x14ac:dyDescent="0.2">
      <c r="A2656" s="267">
        <v>41803.444444115499</v>
      </c>
      <c r="B2656" s="1">
        <v>30.391209</v>
      </c>
      <c r="C2656" s="1">
        <v>252.072542</v>
      </c>
    </row>
    <row r="2657" spans="1:3" x14ac:dyDescent="0.2">
      <c r="A2657" s="267">
        <v>41803.444444122601</v>
      </c>
      <c r="B2657" s="1">
        <v>30.461334000000001</v>
      </c>
      <c r="C2657" s="1">
        <v>252.62741399999999</v>
      </c>
    </row>
    <row r="2658" spans="1:3" x14ac:dyDescent="0.2">
      <c r="A2658" s="267">
        <v>41803.444444129796</v>
      </c>
      <c r="B2658" s="1">
        <v>30.487583999999998</v>
      </c>
      <c r="C2658" s="1">
        <v>252.835127</v>
      </c>
    </row>
    <row r="2659" spans="1:3" x14ac:dyDescent="0.2">
      <c r="A2659" s="267">
        <v>41803.444444137</v>
      </c>
      <c r="B2659" s="1">
        <v>30.567972000000001</v>
      </c>
      <c r="C2659" s="1">
        <v>253.47120100000001</v>
      </c>
    </row>
    <row r="2660" spans="1:3" x14ac:dyDescent="0.2">
      <c r="A2660" s="267">
        <v>41803.444444144203</v>
      </c>
      <c r="B2660" s="1">
        <v>30.686883000000002</v>
      </c>
      <c r="C2660" s="1">
        <v>254.412103</v>
      </c>
    </row>
    <row r="2661" spans="1:3" x14ac:dyDescent="0.2">
      <c r="A2661" s="267">
        <v>41803.444444151297</v>
      </c>
      <c r="B2661" s="1">
        <v>30.734356999999999</v>
      </c>
      <c r="C2661" s="1">
        <v>254.787747</v>
      </c>
    </row>
    <row r="2662" spans="1:3" x14ac:dyDescent="0.2">
      <c r="A2662" s="268">
        <v>41803.444455800403</v>
      </c>
      <c r="B2662" s="1">
        <v>30.675522999999998</v>
      </c>
      <c r="C2662" s="1">
        <v>254.322216</v>
      </c>
    </row>
    <row r="2663" spans="1:3" x14ac:dyDescent="0.2">
      <c r="A2663" s="268">
        <v>41803.444455807599</v>
      </c>
      <c r="B2663" s="1">
        <v>30.547523999999999</v>
      </c>
      <c r="C2663" s="1">
        <v>253.309404</v>
      </c>
    </row>
    <row r="2664" spans="1:3" x14ac:dyDescent="0.2">
      <c r="A2664" s="268">
        <v>41803.444455814701</v>
      </c>
      <c r="B2664" s="1">
        <v>30.430892</v>
      </c>
      <c r="C2664" s="1">
        <v>252.38654</v>
      </c>
    </row>
    <row r="2665" spans="1:3" x14ac:dyDescent="0.2">
      <c r="A2665" s="268">
        <v>41803.444455821897</v>
      </c>
      <c r="B2665" s="1">
        <v>30.346966999999999</v>
      </c>
      <c r="C2665" s="1">
        <v>251.72246699999999</v>
      </c>
    </row>
    <row r="2666" spans="1:3" x14ac:dyDescent="0.2">
      <c r="A2666" s="268">
        <v>41803.4444558291</v>
      </c>
      <c r="B2666" s="1">
        <v>30.188856000000001</v>
      </c>
      <c r="C2666" s="1">
        <v>250.47139300000001</v>
      </c>
    </row>
    <row r="2667" spans="1:3" x14ac:dyDescent="0.2">
      <c r="A2667" s="268">
        <v>41803.444455836303</v>
      </c>
      <c r="B2667" s="1">
        <v>29.916086</v>
      </c>
      <c r="C2667" s="1">
        <v>248.313064</v>
      </c>
    </row>
    <row r="2668" spans="1:3" x14ac:dyDescent="0.2">
      <c r="A2668" s="268">
        <v>41803.444455843397</v>
      </c>
      <c r="B2668" s="1">
        <v>29.636716</v>
      </c>
      <c r="C2668" s="1">
        <v>246.10250400000001</v>
      </c>
    </row>
    <row r="2669" spans="1:3" x14ac:dyDescent="0.2">
      <c r="A2669" s="268">
        <v>41803.4444558506</v>
      </c>
      <c r="B2669" s="1">
        <v>29.424177</v>
      </c>
      <c r="C2669" s="1">
        <v>244.42076</v>
      </c>
    </row>
    <row r="2670" spans="1:3" x14ac:dyDescent="0.2">
      <c r="A2670" s="268">
        <v>41803.444455857803</v>
      </c>
      <c r="B2670" s="1">
        <v>29.268045999999998</v>
      </c>
      <c r="C2670" s="1">
        <v>243.18535499999999</v>
      </c>
    </row>
    <row r="2671" spans="1:3" x14ac:dyDescent="0.2">
      <c r="A2671" s="268">
        <v>41803.444455864999</v>
      </c>
      <c r="B2671" s="1">
        <v>29.094622999999999</v>
      </c>
      <c r="C2671" s="1">
        <v>241.81311600000001</v>
      </c>
    </row>
    <row r="2672" spans="1:3" x14ac:dyDescent="0.2">
      <c r="A2672" s="269">
        <v>41803.444467386696</v>
      </c>
      <c r="B2672" s="1">
        <v>28.884302000000002</v>
      </c>
      <c r="C2672" s="1">
        <v>240.14892399999999</v>
      </c>
    </row>
    <row r="2673" spans="1:3" x14ac:dyDescent="0.2">
      <c r="A2673" s="269">
        <v>41803.4444673939</v>
      </c>
      <c r="B2673" s="1">
        <v>28.708085000000001</v>
      </c>
      <c r="C2673" s="1">
        <v>238.75457700000001</v>
      </c>
    </row>
    <row r="2674" spans="1:3" x14ac:dyDescent="0.2">
      <c r="A2674" s="269">
        <v>41803.444467401103</v>
      </c>
      <c r="B2674" s="1">
        <v>28.652359000000001</v>
      </c>
      <c r="C2674" s="1">
        <v>238.31364300000001</v>
      </c>
    </row>
    <row r="2675" spans="1:3" x14ac:dyDescent="0.2">
      <c r="A2675" s="269">
        <v>41803.444467408197</v>
      </c>
      <c r="B2675" s="1">
        <v>28.669138</v>
      </c>
      <c r="C2675" s="1">
        <v>238.44640899999999</v>
      </c>
    </row>
    <row r="2676" spans="1:3" x14ac:dyDescent="0.2">
      <c r="A2676" s="269">
        <v>41803.4444674154</v>
      </c>
      <c r="B2676" s="1">
        <v>28.694215</v>
      </c>
      <c r="C2676" s="1">
        <v>238.64483000000001</v>
      </c>
    </row>
    <row r="2677" spans="1:3" x14ac:dyDescent="0.2">
      <c r="A2677" s="269">
        <v>41803.444467422603</v>
      </c>
      <c r="B2677" s="1">
        <v>28.731587000000001</v>
      </c>
      <c r="C2677" s="1">
        <v>238.94054700000001</v>
      </c>
    </row>
    <row r="2678" spans="1:3" x14ac:dyDescent="0.2">
      <c r="A2678" s="269">
        <v>41803.444467429799</v>
      </c>
      <c r="B2678" s="1">
        <v>28.838287000000001</v>
      </c>
      <c r="C2678" s="1">
        <v>239.78482</v>
      </c>
    </row>
    <row r="2679" spans="1:3" x14ac:dyDescent="0.2">
      <c r="A2679" s="269">
        <v>41803.444467436901</v>
      </c>
      <c r="B2679" s="1">
        <v>29.012208999999999</v>
      </c>
      <c r="C2679" s="1">
        <v>241.16100700000001</v>
      </c>
    </row>
    <row r="2680" spans="1:3" x14ac:dyDescent="0.2">
      <c r="A2680" s="269">
        <v>41803.444467444097</v>
      </c>
      <c r="B2680" s="1">
        <v>29.206204</v>
      </c>
      <c r="C2680" s="1">
        <v>242.69601599999999</v>
      </c>
    </row>
    <row r="2681" spans="1:3" x14ac:dyDescent="0.2">
      <c r="A2681" s="269">
        <v>41803.4444674513</v>
      </c>
      <c r="B2681" s="1">
        <v>29.321776</v>
      </c>
      <c r="C2681" s="1">
        <v>243.61049800000001</v>
      </c>
    </row>
    <row r="2682" spans="1:3" x14ac:dyDescent="0.2">
      <c r="A2682" s="270">
        <v>41803.444478938298</v>
      </c>
      <c r="B2682" s="1">
        <v>29.397174</v>
      </c>
      <c r="C2682" s="1">
        <v>244.20709500000001</v>
      </c>
    </row>
    <row r="2683" spans="1:3" x14ac:dyDescent="0.2">
      <c r="A2683" s="270">
        <v>41803.444478945501</v>
      </c>
      <c r="B2683" s="1">
        <v>29.476908999999999</v>
      </c>
      <c r="C2683" s="1">
        <v>244.838007</v>
      </c>
    </row>
    <row r="2684" spans="1:3" x14ac:dyDescent="0.2">
      <c r="A2684" s="270">
        <v>41803.444478952602</v>
      </c>
      <c r="B2684" s="1">
        <v>29.588021000000001</v>
      </c>
      <c r="C2684" s="1">
        <v>245.71720300000001</v>
      </c>
    </row>
    <row r="2685" spans="1:3" x14ac:dyDescent="0.2">
      <c r="A2685" s="270">
        <v>41803.444478959798</v>
      </c>
      <c r="B2685" s="1">
        <v>29.696539999999999</v>
      </c>
      <c r="C2685" s="1">
        <v>246.57587000000001</v>
      </c>
    </row>
    <row r="2686" spans="1:3" x14ac:dyDescent="0.2">
      <c r="A2686" s="270">
        <v>41803.444478967001</v>
      </c>
      <c r="B2686" s="1">
        <v>29.775068999999998</v>
      </c>
      <c r="C2686" s="1">
        <v>247.19724600000001</v>
      </c>
    </row>
    <row r="2687" spans="1:3" x14ac:dyDescent="0.2">
      <c r="A2687" s="270">
        <v>41803.444478974197</v>
      </c>
      <c r="B2687" s="1">
        <v>29.852032999999999</v>
      </c>
      <c r="C2687" s="1">
        <v>247.80623299999999</v>
      </c>
    </row>
    <row r="2688" spans="1:3" x14ac:dyDescent="0.2">
      <c r="A2688" s="270">
        <v>41803.444478981299</v>
      </c>
      <c r="B2688" s="1">
        <v>30.000755999999999</v>
      </c>
      <c r="C2688" s="1">
        <v>248.98302899999999</v>
      </c>
    </row>
    <row r="2689" spans="1:3" x14ac:dyDescent="0.2">
      <c r="A2689" s="270">
        <v>41803.444478988502</v>
      </c>
      <c r="B2689" s="1">
        <v>30.150231999999999</v>
      </c>
      <c r="C2689" s="1">
        <v>250.16577599999999</v>
      </c>
    </row>
    <row r="2690" spans="1:3" x14ac:dyDescent="0.2">
      <c r="A2690" s="270">
        <v>41803.444478995698</v>
      </c>
      <c r="B2690" s="1">
        <v>30.288592999999999</v>
      </c>
      <c r="C2690" s="1">
        <v>251.26058</v>
      </c>
    </row>
    <row r="2691" spans="1:3" x14ac:dyDescent="0.2">
      <c r="A2691" s="270">
        <v>41803.444479002901</v>
      </c>
      <c r="B2691" s="1">
        <v>30.357013999999999</v>
      </c>
      <c r="C2691" s="1">
        <v>251.80196900000001</v>
      </c>
    </row>
    <row r="2692" spans="1:3" x14ac:dyDescent="0.2">
      <c r="A2692" s="271">
        <v>41803.444490478301</v>
      </c>
      <c r="B2692" s="1">
        <v>30.374737</v>
      </c>
      <c r="C2692" s="1">
        <v>251.942205</v>
      </c>
    </row>
    <row r="2693" spans="1:3" x14ac:dyDescent="0.2">
      <c r="A2693" s="271">
        <v>41803.444490485497</v>
      </c>
      <c r="B2693" s="1">
        <v>30.402362</v>
      </c>
      <c r="C2693" s="1">
        <v>252.16078899999999</v>
      </c>
    </row>
    <row r="2694" spans="1:3" x14ac:dyDescent="0.2">
      <c r="A2694" s="271">
        <v>41803.444490492599</v>
      </c>
      <c r="B2694" s="1">
        <v>30.455531000000001</v>
      </c>
      <c r="C2694" s="1">
        <v>252.58149800000001</v>
      </c>
    </row>
    <row r="2695" spans="1:3" x14ac:dyDescent="0.2">
      <c r="A2695" s="271">
        <v>41803.444490499802</v>
      </c>
      <c r="B2695" s="1">
        <v>30.49757</v>
      </c>
      <c r="C2695" s="1">
        <v>252.914142</v>
      </c>
    </row>
    <row r="2696" spans="1:3" x14ac:dyDescent="0.2">
      <c r="A2696" s="271">
        <v>41803.444490506998</v>
      </c>
      <c r="B2696" s="1">
        <v>30.538036000000002</v>
      </c>
      <c r="C2696" s="1">
        <v>253.23433600000001</v>
      </c>
    </row>
    <row r="2697" spans="1:3" x14ac:dyDescent="0.2">
      <c r="A2697" s="271">
        <v>41803.444490514201</v>
      </c>
      <c r="B2697" s="1">
        <v>30.582509000000002</v>
      </c>
      <c r="C2697" s="1">
        <v>253.586232</v>
      </c>
    </row>
    <row r="2698" spans="1:3" x14ac:dyDescent="0.2">
      <c r="A2698" s="271">
        <v>41803.444490521397</v>
      </c>
      <c r="B2698" s="1">
        <v>30.691081000000001</v>
      </c>
      <c r="C2698" s="1">
        <v>254.445325</v>
      </c>
    </row>
    <row r="2699" spans="1:3" x14ac:dyDescent="0.2">
      <c r="A2699" s="271">
        <v>41803.444490528498</v>
      </c>
      <c r="B2699" s="1">
        <v>30.825144000000002</v>
      </c>
      <c r="C2699" s="1">
        <v>255.50611699999999</v>
      </c>
    </row>
    <row r="2700" spans="1:3" x14ac:dyDescent="0.2">
      <c r="A2700" s="271">
        <v>41803.444490535701</v>
      </c>
      <c r="B2700" s="1">
        <v>30.934929</v>
      </c>
      <c r="C2700" s="1">
        <v>256.37480499999998</v>
      </c>
    </row>
    <row r="2701" spans="1:3" x14ac:dyDescent="0.2">
      <c r="A2701" s="271">
        <v>41803.444490542897</v>
      </c>
      <c r="B2701" s="1">
        <v>30.996772</v>
      </c>
      <c r="C2701" s="1">
        <v>256.86414500000001</v>
      </c>
    </row>
    <row r="2702" spans="1:3" x14ac:dyDescent="0.2">
      <c r="A2702" s="272">
        <v>41803.444502041501</v>
      </c>
      <c r="B2702" s="1">
        <v>31.030683</v>
      </c>
      <c r="C2702" s="1">
        <v>257.13247100000001</v>
      </c>
    </row>
    <row r="2703" spans="1:3" x14ac:dyDescent="0.2">
      <c r="A2703" s="272">
        <v>41803.444502048602</v>
      </c>
      <c r="B2703" s="1">
        <v>31.078655999999999</v>
      </c>
      <c r="C2703" s="1">
        <v>257.51206200000001</v>
      </c>
    </row>
    <row r="2704" spans="1:3" x14ac:dyDescent="0.2">
      <c r="A2704" s="272">
        <v>41803.444502055798</v>
      </c>
      <c r="B2704" s="1">
        <v>31.116074000000001</v>
      </c>
      <c r="C2704" s="1">
        <v>257.80814400000003</v>
      </c>
    </row>
    <row r="2705" spans="1:3" x14ac:dyDescent="0.2">
      <c r="A2705" s="272">
        <v>41803.444502063001</v>
      </c>
      <c r="B2705" s="1">
        <v>31.090361000000001</v>
      </c>
      <c r="C2705" s="1">
        <v>257.60468300000002</v>
      </c>
    </row>
    <row r="2706" spans="1:3" x14ac:dyDescent="0.2">
      <c r="A2706" s="272">
        <v>41803.444502070197</v>
      </c>
      <c r="B2706" s="1">
        <v>31.009429000000001</v>
      </c>
      <c r="C2706" s="1">
        <v>256.96429599999999</v>
      </c>
    </row>
    <row r="2707" spans="1:3" x14ac:dyDescent="0.2">
      <c r="A2707" s="272">
        <v>41803.444502077298</v>
      </c>
      <c r="B2707" s="1">
        <v>30.900542000000002</v>
      </c>
      <c r="C2707" s="1">
        <v>256.10271399999999</v>
      </c>
    </row>
    <row r="2708" spans="1:3" x14ac:dyDescent="0.2">
      <c r="A2708" s="272">
        <v>41803.444502084501</v>
      </c>
      <c r="B2708" s="1">
        <v>30.805824999999999</v>
      </c>
      <c r="C2708" s="1">
        <v>255.35324800000001</v>
      </c>
    </row>
    <row r="2709" spans="1:3" x14ac:dyDescent="0.2">
      <c r="A2709" s="272">
        <v>41803.444502091697</v>
      </c>
      <c r="B2709" s="1">
        <v>30.747212999999999</v>
      </c>
      <c r="C2709" s="1">
        <v>254.889478</v>
      </c>
    </row>
    <row r="2710" spans="1:3" x14ac:dyDescent="0.2">
      <c r="A2710" s="272">
        <v>41803.444502098901</v>
      </c>
      <c r="B2710" s="1">
        <v>30.684227</v>
      </c>
      <c r="C2710" s="1">
        <v>254.39108899999999</v>
      </c>
    </row>
    <row r="2711" spans="1:3" x14ac:dyDescent="0.2">
      <c r="A2711" s="272">
        <v>41803.444502106002</v>
      </c>
      <c r="B2711" s="1">
        <v>30.600977</v>
      </c>
      <c r="C2711" s="1">
        <v>253.73236</v>
      </c>
    </row>
    <row r="2712" spans="1:3" x14ac:dyDescent="0.2">
      <c r="A2712" s="273">
        <v>41803.444513581497</v>
      </c>
      <c r="B2712" s="1">
        <v>30.549672999999999</v>
      </c>
      <c r="C2712" s="1">
        <v>253.32640900000001</v>
      </c>
    </row>
    <row r="2713" spans="1:3" x14ac:dyDescent="0.2">
      <c r="A2713" s="273">
        <v>41803.444513588598</v>
      </c>
      <c r="B2713" s="1">
        <v>30.617341</v>
      </c>
      <c r="C2713" s="1">
        <v>253.86184700000001</v>
      </c>
    </row>
    <row r="2714" spans="1:3" x14ac:dyDescent="0.2">
      <c r="A2714" s="273">
        <v>41803.444513595801</v>
      </c>
      <c r="B2714" s="1">
        <v>30.777079000000001</v>
      </c>
      <c r="C2714" s="1">
        <v>255.12579600000001</v>
      </c>
    </row>
    <row r="2715" spans="1:3" x14ac:dyDescent="0.2">
      <c r="A2715" s="273">
        <v>41803.444513602997</v>
      </c>
      <c r="B2715" s="1">
        <v>30.908832</v>
      </c>
      <c r="C2715" s="1">
        <v>256.16830700000003</v>
      </c>
    </row>
    <row r="2716" spans="1:3" x14ac:dyDescent="0.2">
      <c r="A2716" s="273">
        <v>41803.4445136102</v>
      </c>
      <c r="B2716" s="1">
        <v>30.969155000000001</v>
      </c>
      <c r="C2716" s="1">
        <v>256.64562100000001</v>
      </c>
    </row>
    <row r="2717" spans="1:3" x14ac:dyDescent="0.2">
      <c r="A2717" s="273">
        <v>41803.444513617404</v>
      </c>
      <c r="B2717" s="1">
        <v>31.045273999999999</v>
      </c>
      <c r="C2717" s="1">
        <v>257.247927</v>
      </c>
    </row>
    <row r="2718" spans="1:3" x14ac:dyDescent="0.2">
      <c r="A2718" s="273">
        <v>41803.444513624498</v>
      </c>
      <c r="B2718" s="1">
        <v>31.199086999999999</v>
      </c>
      <c r="C2718" s="1">
        <v>258.46499</v>
      </c>
    </row>
    <row r="2719" spans="1:3" x14ac:dyDescent="0.2">
      <c r="A2719" s="273">
        <v>41803.444513631701</v>
      </c>
      <c r="B2719" s="1">
        <v>31.346696999999999</v>
      </c>
      <c r="C2719" s="1">
        <v>259.63297899999998</v>
      </c>
    </row>
    <row r="2720" spans="1:3" x14ac:dyDescent="0.2">
      <c r="A2720" s="273">
        <v>41803.444513638897</v>
      </c>
      <c r="B2720" s="1">
        <v>31.350573000000001</v>
      </c>
      <c r="C2720" s="1">
        <v>259.66365000000002</v>
      </c>
    </row>
    <row r="2721" spans="1:3" x14ac:dyDescent="0.2">
      <c r="A2721" s="273">
        <v>41803.4445136461</v>
      </c>
      <c r="B2721" s="1">
        <v>31.274069999999998</v>
      </c>
      <c r="C2721" s="1">
        <v>259.05830700000001</v>
      </c>
    </row>
    <row r="2722" spans="1:3" x14ac:dyDescent="0.2">
      <c r="A2722" s="274">
        <v>41803.444525156199</v>
      </c>
      <c r="B2722" s="1">
        <v>31.219749</v>
      </c>
      <c r="C2722" s="1">
        <v>258.628488</v>
      </c>
    </row>
    <row r="2723" spans="1:3" x14ac:dyDescent="0.2">
      <c r="A2723" s="274">
        <v>41803.444525163402</v>
      </c>
      <c r="B2723" s="1">
        <v>31.175091999999999</v>
      </c>
      <c r="C2723" s="1">
        <v>258.27513299999998</v>
      </c>
    </row>
    <row r="2724" spans="1:3" x14ac:dyDescent="0.2">
      <c r="A2724" s="274">
        <v>41803.444525170598</v>
      </c>
      <c r="B2724" s="1">
        <v>31.016781999999999</v>
      </c>
      <c r="C2724" s="1">
        <v>257.02247999999997</v>
      </c>
    </row>
    <row r="2725" spans="1:3" x14ac:dyDescent="0.2">
      <c r="A2725" s="274">
        <v>41803.4445251777</v>
      </c>
      <c r="B2725" s="1">
        <v>30.706977999999999</v>
      </c>
      <c r="C2725" s="1">
        <v>254.57110599999999</v>
      </c>
    </row>
    <row r="2726" spans="1:3" x14ac:dyDescent="0.2">
      <c r="A2726" s="274">
        <v>41803.444525184903</v>
      </c>
      <c r="B2726" s="1">
        <v>30.338331</v>
      </c>
      <c r="C2726" s="1">
        <v>251.65414000000001</v>
      </c>
    </row>
    <row r="2727" spans="1:3" x14ac:dyDescent="0.2">
      <c r="A2727" s="274">
        <v>41803.444525192099</v>
      </c>
      <c r="B2727" s="1">
        <v>29.994577</v>
      </c>
      <c r="C2727" s="1">
        <v>248.93413699999999</v>
      </c>
    </row>
    <row r="2728" spans="1:3" x14ac:dyDescent="0.2">
      <c r="A2728" s="274">
        <v>41803.444525199302</v>
      </c>
      <c r="B2728" s="1">
        <v>29.605046000000002</v>
      </c>
      <c r="C2728" s="1">
        <v>245.851912</v>
      </c>
    </row>
    <row r="2729" spans="1:3" x14ac:dyDescent="0.2">
      <c r="A2729" s="274">
        <v>41803.444525206403</v>
      </c>
      <c r="B2729" s="1">
        <v>29.201276</v>
      </c>
      <c r="C2729" s="1">
        <v>242.65702400000001</v>
      </c>
    </row>
    <row r="2730" spans="1:3" x14ac:dyDescent="0.2">
      <c r="A2730" s="274">
        <v>41803.444525213599</v>
      </c>
      <c r="B2730" s="1">
        <v>28.841894</v>
      </c>
      <c r="C2730" s="1">
        <v>239.813365</v>
      </c>
    </row>
    <row r="2731" spans="1:3" x14ac:dyDescent="0.2">
      <c r="A2731" s="274">
        <v>41803.444525220802</v>
      </c>
      <c r="B2731" s="1">
        <v>28.590762000000002</v>
      </c>
      <c r="C2731" s="1">
        <v>237.82624799999999</v>
      </c>
    </row>
    <row r="2732" spans="1:3" x14ac:dyDescent="0.2">
      <c r="A2732" s="275">
        <v>41803.444536719398</v>
      </c>
      <c r="B2732" s="1">
        <v>28.471751000000001</v>
      </c>
      <c r="C2732" s="1">
        <v>236.884556</v>
      </c>
    </row>
    <row r="2733" spans="1:3" x14ac:dyDescent="0.2">
      <c r="A2733" s="275">
        <v>41803.4445367265</v>
      </c>
      <c r="B2733" s="1">
        <v>28.469694</v>
      </c>
      <c r="C2733" s="1">
        <v>236.868279</v>
      </c>
    </row>
    <row r="2734" spans="1:3" x14ac:dyDescent="0.2">
      <c r="A2734" s="275">
        <v>41803.444536733703</v>
      </c>
      <c r="B2734" s="1">
        <v>28.573706999999999</v>
      </c>
      <c r="C2734" s="1">
        <v>237.691295</v>
      </c>
    </row>
    <row r="2735" spans="1:3" x14ac:dyDescent="0.2">
      <c r="A2735" s="275">
        <v>41803.444536740899</v>
      </c>
      <c r="B2735" s="1">
        <v>28.805541999999999</v>
      </c>
      <c r="C2735" s="1">
        <v>239.52572599999999</v>
      </c>
    </row>
    <row r="2736" spans="1:3" x14ac:dyDescent="0.2">
      <c r="A2736" s="275">
        <v>41803.444536748102</v>
      </c>
      <c r="B2736" s="1">
        <v>29.086510000000001</v>
      </c>
      <c r="C2736" s="1">
        <v>241.748919</v>
      </c>
    </row>
    <row r="2737" spans="1:3" x14ac:dyDescent="0.2">
      <c r="A2737" s="275">
        <v>41803.444536755203</v>
      </c>
      <c r="B2737" s="1">
        <v>29.384540000000001</v>
      </c>
      <c r="C2737" s="1">
        <v>244.10712599999999</v>
      </c>
    </row>
    <row r="2738" spans="1:3" x14ac:dyDescent="0.2">
      <c r="A2738" s="275">
        <v>41803.444536762399</v>
      </c>
      <c r="B2738" s="1">
        <v>29.720932999999999</v>
      </c>
      <c r="C2738" s="1">
        <v>246.76888500000001</v>
      </c>
    </row>
    <row r="2739" spans="1:3" x14ac:dyDescent="0.2">
      <c r="A2739" s="275">
        <v>41803.444536769603</v>
      </c>
      <c r="B2739" s="1">
        <v>30.039118999999999</v>
      </c>
      <c r="C2739" s="1">
        <v>249.28658100000001</v>
      </c>
    </row>
    <row r="2740" spans="1:3" x14ac:dyDescent="0.2">
      <c r="A2740" s="275">
        <v>41803.444536776798</v>
      </c>
      <c r="B2740" s="1">
        <v>30.261322</v>
      </c>
      <c r="C2740" s="1">
        <v>251.04478900000001</v>
      </c>
    </row>
    <row r="2741" spans="1:3" x14ac:dyDescent="0.2">
      <c r="A2741" s="275">
        <v>41803.444536784002</v>
      </c>
      <c r="B2741" s="1">
        <v>30.377147000000001</v>
      </c>
      <c r="C2741" s="1">
        <v>251.961276</v>
      </c>
    </row>
    <row r="2742" spans="1:3" x14ac:dyDescent="0.2">
      <c r="A2742" s="276">
        <v>41803.444548282503</v>
      </c>
      <c r="B2742" s="1">
        <v>30.438222</v>
      </c>
      <c r="C2742" s="1">
        <v>252.44454200000001</v>
      </c>
    </row>
    <row r="2743" spans="1:3" x14ac:dyDescent="0.2">
      <c r="A2743" s="276">
        <v>41803.444548289699</v>
      </c>
      <c r="B2743" s="1">
        <v>30.463612999999999</v>
      </c>
      <c r="C2743" s="1">
        <v>252.64545200000001</v>
      </c>
    </row>
    <row r="2744" spans="1:3" x14ac:dyDescent="0.2">
      <c r="A2744" s="276">
        <v>41803.444548296902</v>
      </c>
      <c r="B2744" s="1">
        <v>30.427638000000002</v>
      </c>
      <c r="C2744" s="1">
        <v>252.36078900000001</v>
      </c>
    </row>
    <row r="2745" spans="1:3" x14ac:dyDescent="0.2">
      <c r="A2745" s="276">
        <v>41803.444548304098</v>
      </c>
      <c r="B2745" s="1">
        <v>30.291571000000001</v>
      </c>
      <c r="C2745" s="1">
        <v>251.284145</v>
      </c>
    </row>
    <row r="2746" spans="1:3" x14ac:dyDescent="0.2">
      <c r="A2746" s="276">
        <v>41803.444548311199</v>
      </c>
      <c r="B2746" s="1">
        <v>30.110064999999999</v>
      </c>
      <c r="C2746" s="1">
        <v>249.84795099999999</v>
      </c>
    </row>
    <row r="2747" spans="1:3" x14ac:dyDescent="0.2">
      <c r="A2747" s="276">
        <v>41803.444548318403</v>
      </c>
      <c r="B2747" s="1">
        <v>29.955200999999999</v>
      </c>
      <c r="C2747" s="1">
        <v>248.622568</v>
      </c>
    </row>
    <row r="2748" spans="1:3" x14ac:dyDescent="0.2">
      <c r="A2748" s="276">
        <v>41803.444548325599</v>
      </c>
      <c r="B2748" s="1">
        <v>29.831547</v>
      </c>
      <c r="C2748" s="1">
        <v>247.64413200000001</v>
      </c>
    </row>
    <row r="2749" spans="1:3" x14ac:dyDescent="0.2">
      <c r="A2749" s="276">
        <v>41803.444548332802</v>
      </c>
      <c r="B2749" s="1">
        <v>29.677105000000001</v>
      </c>
      <c r="C2749" s="1">
        <v>246.422089</v>
      </c>
    </row>
    <row r="2750" spans="1:3" x14ac:dyDescent="0.2">
      <c r="A2750" s="276">
        <v>41803.444548339903</v>
      </c>
      <c r="B2750" s="1">
        <v>29.533010000000001</v>
      </c>
      <c r="C2750" s="1">
        <v>245.28191699999999</v>
      </c>
    </row>
    <row r="2751" spans="1:3" x14ac:dyDescent="0.2">
      <c r="A2751" s="276">
        <v>41803.444548347099</v>
      </c>
      <c r="B2751" s="1">
        <v>29.425674000000001</v>
      </c>
      <c r="C2751" s="1">
        <v>244.432603</v>
      </c>
    </row>
    <row r="2752" spans="1:3" x14ac:dyDescent="0.2">
      <c r="A2752" s="277">
        <v>41803.444559822499</v>
      </c>
      <c r="B2752" s="1">
        <v>29.378889999999998</v>
      </c>
      <c r="C2752" s="1">
        <v>244.06242499999999</v>
      </c>
    </row>
    <row r="2753" spans="1:3" x14ac:dyDescent="0.2">
      <c r="A2753" s="277">
        <v>41803.444559829702</v>
      </c>
      <c r="B2753" s="1">
        <v>29.382037</v>
      </c>
      <c r="C2753" s="1">
        <v>244.08732599999999</v>
      </c>
    </row>
    <row r="2754" spans="1:3" x14ac:dyDescent="0.2">
      <c r="A2754" s="277">
        <v>41803.444559836898</v>
      </c>
      <c r="B2754" s="1">
        <v>29.436941000000001</v>
      </c>
      <c r="C2754" s="1">
        <v>244.521762</v>
      </c>
    </row>
    <row r="2755" spans="1:3" x14ac:dyDescent="0.2">
      <c r="A2755" s="277">
        <v>41803.444559844102</v>
      </c>
      <c r="B2755" s="1">
        <v>29.540448000000001</v>
      </c>
      <c r="C2755" s="1">
        <v>245.34076899999999</v>
      </c>
    </row>
    <row r="2756" spans="1:3" x14ac:dyDescent="0.2">
      <c r="A2756" s="277">
        <v>41803.444559851203</v>
      </c>
      <c r="B2756" s="1">
        <v>29.680344000000002</v>
      </c>
      <c r="C2756" s="1">
        <v>246.44772</v>
      </c>
    </row>
    <row r="2757" spans="1:3" x14ac:dyDescent="0.2">
      <c r="A2757" s="277">
        <v>41803.444559858399</v>
      </c>
      <c r="B2757" s="1">
        <v>29.803692000000002</v>
      </c>
      <c r="C2757" s="1">
        <v>247.42372599999999</v>
      </c>
    </row>
    <row r="2758" spans="1:3" x14ac:dyDescent="0.2">
      <c r="A2758" s="277">
        <v>41803.444559865602</v>
      </c>
      <c r="B2758" s="1">
        <v>29.921544000000001</v>
      </c>
      <c r="C2758" s="1">
        <v>248.356247</v>
      </c>
    </row>
    <row r="2759" spans="1:3" x14ac:dyDescent="0.2">
      <c r="A2759" s="277">
        <v>41803.444559872798</v>
      </c>
      <c r="B2759" s="1">
        <v>29.995007000000001</v>
      </c>
      <c r="C2759" s="1">
        <v>248.93753799999999</v>
      </c>
    </row>
    <row r="2760" spans="1:3" x14ac:dyDescent="0.2">
      <c r="A2760" s="277">
        <v>41803.444559880001</v>
      </c>
      <c r="B2760" s="1">
        <v>29.998484000000001</v>
      </c>
      <c r="C2760" s="1">
        <v>248.96505099999999</v>
      </c>
    </row>
    <row r="2761" spans="1:3" x14ac:dyDescent="0.2">
      <c r="A2761" s="277">
        <v>41803.444559887103</v>
      </c>
      <c r="B2761" s="1">
        <v>29.908709999999999</v>
      </c>
      <c r="C2761" s="1">
        <v>248.25469799999999</v>
      </c>
    </row>
    <row r="2762" spans="1:3" x14ac:dyDescent="0.2">
      <c r="A2762" s="278">
        <v>41803.444571559303</v>
      </c>
      <c r="B2762" s="1">
        <v>29.793721000000001</v>
      </c>
      <c r="C2762" s="1">
        <v>247.344832</v>
      </c>
    </row>
    <row r="2763" spans="1:3" x14ac:dyDescent="0.2">
      <c r="A2763" s="278">
        <v>41803.444571566499</v>
      </c>
      <c r="B2763" s="1">
        <v>29.691365999999999</v>
      </c>
      <c r="C2763" s="1">
        <v>246.53493499999999</v>
      </c>
    </row>
    <row r="2764" spans="1:3" x14ac:dyDescent="0.2">
      <c r="A2764" s="278">
        <v>41803.444571573702</v>
      </c>
      <c r="B2764" s="1">
        <v>29.62894</v>
      </c>
      <c r="C2764" s="1">
        <v>246.04097899999999</v>
      </c>
    </row>
    <row r="2765" spans="1:3" x14ac:dyDescent="0.2">
      <c r="A2765" s="278">
        <v>41803.444571580898</v>
      </c>
      <c r="B2765" s="1">
        <v>29.592980000000001</v>
      </c>
      <c r="C2765" s="1">
        <v>245.75643700000001</v>
      </c>
    </row>
    <row r="2766" spans="1:3" x14ac:dyDescent="0.2">
      <c r="A2766" s="278">
        <v>41803.444571587999</v>
      </c>
      <c r="B2766" s="1">
        <v>29.610204</v>
      </c>
      <c r="C2766" s="1">
        <v>245.89272600000001</v>
      </c>
    </row>
    <row r="2767" spans="1:3" x14ac:dyDescent="0.2">
      <c r="A2767" s="278">
        <v>41803.444571595202</v>
      </c>
      <c r="B2767" s="1">
        <v>29.700216000000001</v>
      </c>
      <c r="C2767" s="1">
        <v>246.604962</v>
      </c>
    </row>
    <row r="2768" spans="1:3" x14ac:dyDescent="0.2">
      <c r="A2768" s="278">
        <v>41803.444571602398</v>
      </c>
      <c r="B2768" s="1">
        <v>29.87443</v>
      </c>
      <c r="C2768" s="1">
        <v>247.98345699999999</v>
      </c>
    </row>
    <row r="2769" spans="1:3" x14ac:dyDescent="0.2">
      <c r="A2769" s="278">
        <v>41803.444571609602</v>
      </c>
      <c r="B2769" s="1">
        <v>30.045797</v>
      </c>
      <c r="C2769" s="1">
        <v>249.33941999999999</v>
      </c>
    </row>
    <row r="2770" spans="1:3" x14ac:dyDescent="0.2">
      <c r="A2770" s="278">
        <v>41803.444571616703</v>
      </c>
      <c r="B2770" s="1">
        <v>30.205819000000002</v>
      </c>
      <c r="C2770" s="1">
        <v>250.605617</v>
      </c>
    </row>
    <row r="2771" spans="1:3" x14ac:dyDescent="0.2">
      <c r="A2771" s="278">
        <v>41803.444571623899</v>
      </c>
      <c r="B2771" s="1">
        <v>30.325091</v>
      </c>
      <c r="C2771" s="1">
        <v>251.549373</v>
      </c>
    </row>
    <row r="2772" spans="1:3" x14ac:dyDescent="0.2">
      <c r="A2772" s="279">
        <v>41803.444583168799</v>
      </c>
      <c r="B2772" s="1">
        <v>30.363792</v>
      </c>
      <c r="C2772" s="1">
        <v>251.85559699999999</v>
      </c>
    </row>
    <row r="2773" spans="1:3" x14ac:dyDescent="0.2">
      <c r="A2773" s="279">
        <v>41803.444583176002</v>
      </c>
      <c r="B2773" s="1">
        <v>30.313455000000001</v>
      </c>
      <c r="C2773" s="1">
        <v>251.45729900000001</v>
      </c>
    </row>
    <row r="2774" spans="1:3" x14ac:dyDescent="0.2">
      <c r="A2774" s="279">
        <v>41803.444583183104</v>
      </c>
      <c r="B2774" s="1">
        <v>30.163066000000001</v>
      </c>
      <c r="C2774" s="1">
        <v>250.267324</v>
      </c>
    </row>
    <row r="2775" spans="1:3" x14ac:dyDescent="0.2">
      <c r="A2775" s="279">
        <v>41803.444583190299</v>
      </c>
      <c r="B2775" s="1">
        <v>29.894072000000001</v>
      </c>
      <c r="C2775" s="1">
        <v>248.13887700000001</v>
      </c>
    </row>
    <row r="2776" spans="1:3" x14ac:dyDescent="0.2">
      <c r="A2776" s="279">
        <v>41803.444583197503</v>
      </c>
      <c r="B2776" s="1">
        <v>29.523821999999999</v>
      </c>
      <c r="C2776" s="1">
        <v>245.20921799999999</v>
      </c>
    </row>
    <row r="2777" spans="1:3" x14ac:dyDescent="0.2">
      <c r="A2777" s="279">
        <v>41803.444583204699</v>
      </c>
      <c r="B2777" s="1">
        <v>29.065225000000002</v>
      </c>
      <c r="C2777" s="1">
        <v>241.580502</v>
      </c>
    </row>
    <row r="2778" spans="1:3" x14ac:dyDescent="0.2">
      <c r="A2778" s="279">
        <v>41803.4445832118</v>
      </c>
      <c r="B2778" s="1">
        <v>28.543265000000002</v>
      </c>
      <c r="C2778" s="1">
        <v>237.45042100000001</v>
      </c>
    </row>
    <row r="2779" spans="1:3" x14ac:dyDescent="0.2">
      <c r="A2779" s="279">
        <v>41803.444583219003</v>
      </c>
      <c r="B2779" s="1">
        <v>28.025466000000002</v>
      </c>
      <c r="C2779" s="1">
        <v>233.35325900000001</v>
      </c>
    </row>
    <row r="2780" spans="1:3" x14ac:dyDescent="0.2">
      <c r="A2780" s="279">
        <v>41803.444583226199</v>
      </c>
      <c r="B2780" s="1">
        <v>27.535153000000001</v>
      </c>
      <c r="C2780" s="1">
        <v>229.47358700000001</v>
      </c>
    </row>
    <row r="2781" spans="1:3" x14ac:dyDescent="0.2">
      <c r="A2781" s="279">
        <v>41803.444583233402</v>
      </c>
      <c r="B2781" s="1">
        <v>27.111227</v>
      </c>
      <c r="C2781" s="1">
        <v>226.11921000000001</v>
      </c>
    </row>
    <row r="2782" spans="1:3" x14ac:dyDescent="0.2">
      <c r="A2782" s="280">
        <v>41803.444594662498</v>
      </c>
      <c r="B2782" s="1">
        <v>26.818753999999998</v>
      </c>
      <c r="C2782" s="1">
        <v>223.80497500000001</v>
      </c>
    </row>
    <row r="2783" spans="1:3" x14ac:dyDescent="0.2">
      <c r="A2783" s="280">
        <v>41803.444594669701</v>
      </c>
      <c r="B2783" s="1">
        <v>26.637094000000001</v>
      </c>
      <c r="C2783" s="1">
        <v>222.36756700000001</v>
      </c>
    </row>
    <row r="2784" spans="1:3" x14ac:dyDescent="0.2">
      <c r="A2784" s="280">
        <v>41803.444594676897</v>
      </c>
      <c r="B2784" s="1">
        <v>26.547779999999999</v>
      </c>
      <c r="C2784" s="1">
        <v>221.66085799999999</v>
      </c>
    </row>
    <row r="2785" spans="1:3" x14ac:dyDescent="0.2">
      <c r="A2785" s="280">
        <v>41803.444594683999</v>
      </c>
      <c r="B2785" s="1">
        <v>26.577155000000001</v>
      </c>
      <c r="C2785" s="1">
        <v>221.89329000000001</v>
      </c>
    </row>
    <row r="2786" spans="1:3" x14ac:dyDescent="0.2">
      <c r="A2786" s="280">
        <v>41803.444594691202</v>
      </c>
      <c r="B2786" s="1">
        <v>26.717374</v>
      </c>
      <c r="C2786" s="1">
        <v>223.002792</v>
      </c>
    </row>
    <row r="2787" spans="1:3" x14ac:dyDescent="0.2">
      <c r="A2787" s="280">
        <v>41803.444594698398</v>
      </c>
      <c r="B2787" s="1">
        <v>26.937711</v>
      </c>
      <c r="C2787" s="1">
        <v>224.746242</v>
      </c>
    </row>
    <row r="2788" spans="1:3" x14ac:dyDescent="0.2">
      <c r="A2788" s="280">
        <v>41803.444594705601</v>
      </c>
      <c r="B2788" s="1">
        <v>27.200164999999998</v>
      </c>
      <c r="C2788" s="1">
        <v>226.82294300000001</v>
      </c>
    </row>
    <row r="2789" spans="1:3" x14ac:dyDescent="0.2">
      <c r="A2789" s="280">
        <v>41803.444594712702</v>
      </c>
      <c r="B2789" s="1">
        <v>27.424669999999999</v>
      </c>
      <c r="C2789" s="1">
        <v>228.59937199999999</v>
      </c>
    </row>
    <row r="2790" spans="1:3" x14ac:dyDescent="0.2">
      <c r="A2790" s="280">
        <v>41803.444594719898</v>
      </c>
      <c r="B2790" s="1">
        <v>27.650179999999999</v>
      </c>
      <c r="C2790" s="1">
        <v>230.383757</v>
      </c>
    </row>
    <row r="2791" spans="1:3" x14ac:dyDescent="0.2">
      <c r="A2791" s="280">
        <v>41803.444594727102</v>
      </c>
      <c r="B2791" s="1">
        <v>27.851336</v>
      </c>
      <c r="C2791" s="1">
        <v>231.97543200000001</v>
      </c>
    </row>
    <row r="2792" spans="1:3" x14ac:dyDescent="0.2">
      <c r="A2792" s="281">
        <v>41803.444606225697</v>
      </c>
      <c r="B2792" s="1">
        <v>28.073001000000001</v>
      </c>
      <c r="C2792" s="1">
        <v>233.729389</v>
      </c>
    </row>
    <row r="2793" spans="1:3" x14ac:dyDescent="0.2">
      <c r="A2793" s="281">
        <v>41803.444606232799</v>
      </c>
      <c r="B2793" s="1">
        <v>28.272261</v>
      </c>
      <c r="C2793" s="1">
        <v>235.306061</v>
      </c>
    </row>
    <row r="2794" spans="1:3" x14ac:dyDescent="0.2">
      <c r="A2794" s="281">
        <v>41803.444606240002</v>
      </c>
      <c r="B2794" s="1">
        <v>28.478798000000001</v>
      </c>
      <c r="C2794" s="1">
        <v>236.94031100000001</v>
      </c>
    </row>
    <row r="2795" spans="1:3" x14ac:dyDescent="0.2">
      <c r="A2795" s="281">
        <v>41803.444606247198</v>
      </c>
      <c r="B2795" s="1">
        <v>28.714770000000001</v>
      </c>
      <c r="C2795" s="1">
        <v>238.80747700000001</v>
      </c>
    </row>
    <row r="2796" spans="1:3" x14ac:dyDescent="0.2">
      <c r="A2796" s="281">
        <v>41803.444606254401</v>
      </c>
      <c r="B2796" s="1">
        <v>28.989812000000001</v>
      </c>
      <c r="C2796" s="1">
        <v>240.98378400000001</v>
      </c>
    </row>
    <row r="2797" spans="1:3" x14ac:dyDescent="0.2">
      <c r="A2797" s="281">
        <v>41803.444606261502</v>
      </c>
      <c r="B2797" s="1">
        <v>29.288133999999999</v>
      </c>
      <c r="C2797" s="1">
        <v>243.34429800000001</v>
      </c>
    </row>
    <row r="2798" spans="1:3" x14ac:dyDescent="0.2">
      <c r="A2798" s="281">
        <v>41803.444606268698</v>
      </c>
      <c r="B2798" s="1">
        <v>29.667065000000001</v>
      </c>
      <c r="C2798" s="1">
        <v>246.342648</v>
      </c>
    </row>
    <row r="2799" spans="1:3" x14ac:dyDescent="0.2">
      <c r="A2799" s="281">
        <v>41803.444606275902</v>
      </c>
      <c r="B2799" s="1">
        <v>29.965033999999999</v>
      </c>
      <c r="C2799" s="1">
        <v>248.70036899999999</v>
      </c>
    </row>
    <row r="2800" spans="1:3" x14ac:dyDescent="0.2">
      <c r="A2800" s="281">
        <v>41803.444606283098</v>
      </c>
      <c r="B2800" s="1">
        <v>30.224347999999999</v>
      </c>
      <c r="C2800" s="1">
        <v>250.75223</v>
      </c>
    </row>
    <row r="2801" spans="1:3" x14ac:dyDescent="0.2">
      <c r="A2801" s="281">
        <v>41803.444606290199</v>
      </c>
      <c r="B2801" s="1">
        <v>30.447179999999999</v>
      </c>
      <c r="C2801" s="1">
        <v>252.51541900000001</v>
      </c>
    </row>
    <row r="2802" spans="1:3" x14ac:dyDescent="0.2">
      <c r="A2802" s="282">
        <v>41803.444617765701</v>
      </c>
      <c r="B2802" s="1">
        <v>30.605896999999999</v>
      </c>
      <c r="C2802" s="1">
        <v>253.77129099999999</v>
      </c>
    </row>
    <row r="2803" spans="1:3" x14ac:dyDescent="0.2">
      <c r="A2803" s="282">
        <v>41803.444617772802</v>
      </c>
      <c r="B2803" s="1">
        <v>30.718361000000002</v>
      </c>
      <c r="C2803" s="1">
        <v>254.66117600000001</v>
      </c>
    </row>
    <row r="2804" spans="1:3" x14ac:dyDescent="0.2">
      <c r="A2804" s="282">
        <v>41803.444617779998</v>
      </c>
      <c r="B2804" s="1">
        <v>30.782582999999999</v>
      </c>
      <c r="C2804" s="1">
        <v>255.169343</v>
      </c>
    </row>
    <row r="2805" spans="1:3" x14ac:dyDescent="0.2">
      <c r="A2805" s="282">
        <v>41803.444617787201</v>
      </c>
      <c r="B2805" s="1">
        <v>30.755410999999999</v>
      </c>
      <c r="C2805" s="1">
        <v>254.954342</v>
      </c>
    </row>
    <row r="2806" spans="1:3" x14ac:dyDescent="0.2">
      <c r="A2806" s="282">
        <v>41803.444617794397</v>
      </c>
      <c r="B2806" s="1">
        <v>30.728631</v>
      </c>
      <c r="C2806" s="1">
        <v>254.74243899999999</v>
      </c>
    </row>
    <row r="2807" spans="1:3" x14ac:dyDescent="0.2">
      <c r="A2807" s="282">
        <v>41803.444617801499</v>
      </c>
      <c r="B2807" s="1">
        <v>30.710439000000001</v>
      </c>
      <c r="C2807" s="1">
        <v>254.59849800000001</v>
      </c>
    </row>
    <row r="2808" spans="1:3" x14ac:dyDescent="0.2">
      <c r="A2808" s="282">
        <v>41803.444617808702</v>
      </c>
      <c r="B2808" s="1">
        <v>30.686975</v>
      </c>
      <c r="C2808" s="1">
        <v>254.41283200000001</v>
      </c>
    </row>
    <row r="2809" spans="1:3" x14ac:dyDescent="0.2">
      <c r="A2809" s="282">
        <v>41803.444617815898</v>
      </c>
      <c r="B2809" s="1">
        <v>30.665475000000001</v>
      </c>
      <c r="C2809" s="1">
        <v>254.24271400000001</v>
      </c>
    </row>
    <row r="2810" spans="1:3" x14ac:dyDescent="0.2">
      <c r="A2810" s="282">
        <v>41803.444617823101</v>
      </c>
      <c r="B2810" s="1">
        <v>30.629238999999998</v>
      </c>
      <c r="C2810" s="1">
        <v>253.955985</v>
      </c>
    </row>
    <row r="2811" spans="1:3" x14ac:dyDescent="0.2">
      <c r="A2811" s="282">
        <v>41803.444617830297</v>
      </c>
      <c r="B2811" s="1">
        <v>30.597231000000001</v>
      </c>
      <c r="C2811" s="1">
        <v>253.70272199999999</v>
      </c>
    </row>
    <row r="2812" spans="1:3" x14ac:dyDescent="0.2">
      <c r="A2812" s="283">
        <v>41803.444629328798</v>
      </c>
      <c r="B2812" s="1">
        <v>30.566958</v>
      </c>
      <c r="C2812" s="1">
        <v>253.46318400000001</v>
      </c>
    </row>
    <row r="2813" spans="1:3" x14ac:dyDescent="0.2">
      <c r="A2813" s="283">
        <v>41803.444629336002</v>
      </c>
      <c r="B2813" s="1">
        <v>30.570719</v>
      </c>
      <c r="C2813" s="1">
        <v>253.49294399999999</v>
      </c>
    </row>
    <row r="2814" spans="1:3" x14ac:dyDescent="0.2">
      <c r="A2814" s="283">
        <v>41803.444629343197</v>
      </c>
      <c r="B2814" s="1">
        <v>30.584112999999999</v>
      </c>
      <c r="C2814" s="1">
        <v>253.59892600000001</v>
      </c>
    </row>
    <row r="2815" spans="1:3" x14ac:dyDescent="0.2">
      <c r="A2815" s="283">
        <v>41803.444629350401</v>
      </c>
      <c r="B2815" s="1">
        <v>30.581219999999998</v>
      </c>
      <c r="C2815" s="1">
        <v>253.57602900000001</v>
      </c>
    </row>
    <row r="2816" spans="1:3" x14ac:dyDescent="0.2">
      <c r="A2816" s="283">
        <v>41803.444629357502</v>
      </c>
      <c r="B2816" s="1">
        <v>30.562958999999999</v>
      </c>
      <c r="C2816" s="1">
        <v>253.43154100000001</v>
      </c>
    </row>
    <row r="2817" spans="1:3" x14ac:dyDescent="0.2">
      <c r="A2817" s="283">
        <v>41803.444629364698</v>
      </c>
      <c r="B2817" s="1">
        <v>30.561416999999999</v>
      </c>
      <c r="C2817" s="1">
        <v>253.41933399999999</v>
      </c>
    </row>
    <row r="2818" spans="1:3" x14ac:dyDescent="0.2">
      <c r="A2818" s="283">
        <v>41803.444629371901</v>
      </c>
      <c r="B2818" s="1">
        <v>30.571770999999998</v>
      </c>
      <c r="C2818" s="1">
        <v>253.50126499999999</v>
      </c>
    </row>
    <row r="2819" spans="1:3" x14ac:dyDescent="0.2">
      <c r="A2819" s="283">
        <v>41803.444629379097</v>
      </c>
      <c r="B2819" s="1">
        <v>30.646087000000001</v>
      </c>
      <c r="C2819" s="1">
        <v>254.08929800000001</v>
      </c>
    </row>
    <row r="2820" spans="1:3" x14ac:dyDescent="0.2">
      <c r="A2820" s="283">
        <v>41803.444629386198</v>
      </c>
      <c r="B2820" s="1">
        <v>30.688441000000001</v>
      </c>
      <c r="C2820" s="1">
        <v>254.424432</v>
      </c>
    </row>
    <row r="2821" spans="1:3" x14ac:dyDescent="0.2">
      <c r="A2821" s="283">
        <v>41803.444629393402</v>
      </c>
      <c r="B2821" s="1">
        <v>30.676666000000001</v>
      </c>
      <c r="C2821" s="1">
        <v>254.331265</v>
      </c>
    </row>
    <row r="2822" spans="1:3" x14ac:dyDescent="0.2">
      <c r="A2822" s="284">
        <v>41803.444640891998</v>
      </c>
      <c r="B2822" s="1">
        <v>30.667133</v>
      </c>
      <c r="C2822" s="1">
        <v>254.255832</v>
      </c>
    </row>
    <row r="2823" spans="1:3" x14ac:dyDescent="0.2">
      <c r="A2823" s="284">
        <v>41803.444640899201</v>
      </c>
      <c r="B2823" s="1">
        <v>30.69145</v>
      </c>
      <c r="C2823" s="1">
        <v>254.44824</v>
      </c>
    </row>
    <row r="2824" spans="1:3" x14ac:dyDescent="0.2">
      <c r="A2824" s="284">
        <v>41803.444640906302</v>
      </c>
      <c r="B2824" s="1">
        <v>30.722621</v>
      </c>
      <c r="C2824" s="1">
        <v>254.694884</v>
      </c>
    </row>
    <row r="2825" spans="1:3" x14ac:dyDescent="0.2">
      <c r="A2825" s="284">
        <v>41803.444640913498</v>
      </c>
      <c r="B2825" s="1">
        <v>30.725161</v>
      </c>
      <c r="C2825" s="1">
        <v>254.71498700000001</v>
      </c>
    </row>
    <row r="2826" spans="1:3" x14ac:dyDescent="0.2">
      <c r="A2826" s="284">
        <v>41803.444640920701</v>
      </c>
      <c r="B2826" s="1">
        <v>30.665951</v>
      </c>
      <c r="C2826" s="1">
        <v>254.24647899999999</v>
      </c>
    </row>
    <row r="2827" spans="1:3" x14ac:dyDescent="0.2">
      <c r="A2827" s="284">
        <v>41803.444640927897</v>
      </c>
      <c r="B2827" s="1">
        <v>30.63937</v>
      </c>
      <c r="C2827" s="1">
        <v>254.03615500000001</v>
      </c>
    </row>
    <row r="2828" spans="1:3" x14ac:dyDescent="0.2">
      <c r="A2828" s="284">
        <v>41803.444640934998</v>
      </c>
      <c r="B2828" s="1">
        <v>30.666105000000002</v>
      </c>
      <c r="C2828" s="1">
        <v>254.247694</v>
      </c>
    </row>
    <row r="2829" spans="1:3" x14ac:dyDescent="0.2">
      <c r="A2829" s="284">
        <v>41803.444640942202</v>
      </c>
      <c r="B2829" s="1">
        <v>30.695549</v>
      </c>
      <c r="C2829" s="1">
        <v>254.480672</v>
      </c>
    </row>
    <row r="2830" spans="1:3" x14ac:dyDescent="0.2">
      <c r="A2830" s="284">
        <v>41803.444640949398</v>
      </c>
      <c r="B2830" s="1">
        <v>30.709150000000001</v>
      </c>
      <c r="C2830" s="1">
        <v>254.58829399999999</v>
      </c>
    </row>
    <row r="2831" spans="1:3" x14ac:dyDescent="0.2">
      <c r="A2831" s="284">
        <v>41803.444640956601</v>
      </c>
      <c r="B2831" s="1">
        <v>30.725352999999998</v>
      </c>
      <c r="C2831" s="1">
        <v>254.71650500000001</v>
      </c>
    </row>
    <row r="2832" spans="1:3" x14ac:dyDescent="0.2">
      <c r="A2832" s="285">
        <v>41803.444652443599</v>
      </c>
      <c r="B2832" s="1">
        <v>30.759087999999998</v>
      </c>
      <c r="C2832" s="1">
        <v>254.98343399999999</v>
      </c>
    </row>
    <row r="2833" spans="1:3" x14ac:dyDescent="0.2">
      <c r="A2833" s="285">
        <v>41803.444652450802</v>
      </c>
      <c r="B2833" s="1">
        <v>30.807552000000001</v>
      </c>
      <c r="C2833" s="1">
        <v>255.36691300000001</v>
      </c>
    </row>
    <row r="2834" spans="1:3" x14ac:dyDescent="0.2">
      <c r="A2834" s="285">
        <v>41803.444652457903</v>
      </c>
      <c r="B2834" s="1">
        <v>30.830746999999999</v>
      </c>
      <c r="C2834" s="1">
        <v>255.550453</v>
      </c>
    </row>
    <row r="2835" spans="1:3" x14ac:dyDescent="0.2">
      <c r="A2835" s="285">
        <v>41803.444652465099</v>
      </c>
      <c r="B2835" s="1">
        <v>30.830632000000001</v>
      </c>
      <c r="C2835" s="1">
        <v>255.549542</v>
      </c>
    </row>
    <row r="2836" spans="1:3" x14ac:dyDescent="0.2">
      <c r="A2836" s="285">
        <v>41803.444652472303</v>
      </c>
      <c r="B2836" s="1">
        <v>30.837817000000001</v>
      </c>
      <c r="C2836" s="1">
        <v>255.60639</v>
      </c>
    </row>
    <row r="2837" spans="1:3" x14ac:dyDescent="0.2">
      <c r="A2837" s="285">
        <v>41803.444652479498</v>
      </c>
      <c r="B2837" s="1">
        <v>30.838253999999999</v>
      </c>
      <c r="C2837" s="1">
        <v>255.60985199999999</v>
      </c>
    </row>
    <row r="2838" spans="1:3" x14ac:dyDescent="0.2">
      <c r="A2838" s="285">
        <v>41803.4446524866</v>
      </c>
      <c r="B2838" s="1">
        <v>30.810952</v>
      </c>
      <c r="C2838" s="1">
        <v>255.39381800000001</v>
      </c>
    </row>
    <row r="2839" spans="1:3" x14ac:dyDescent="0.2">
      <c r="A2839" s="285">
        <v>41803.444652493803</v>
      </c>
      <c r="B2839" s="1">
        <v>30.792953000000001</v>
      </c>
      <c r="C2839" s="1">
        <v>255.251396</v>
      </c>
    </row>
    <row r="2840" spans="1:3" x14ac:dyDescent="0.2">
      <c r="A2840" s="285">
        <v>41803.444652500999</v>
      </c>
      <c r="B2840" s="1">
        <v>30.791640000000001</v>
      </c>
      <c r="C2840" s="1">
        <v>255.24100999999999</v>
      </c>
    </row>
    <row r="2841" spans="1:3" x14ac:dyDescent="0.2">
      <c r="A2841" s="285">
        <v>41803.444652508202</v>
      </c>
      <c r="B2841" s="1">
        <v>30.798203000000001</v>
      </c>
      <c r="C2841" s="1">
        <v>255.29293799999999</v>
      </c>
    </row>
    <row r="2842" spans="1:3" x14ac:dyDescent="0.2">
      <c r="A2842" s="286">
        <v>41803.444663983602</v>
      </c>
      <c r="B2842" s="1">
        <v>30.824007999999999</v>
      </c>
      <c r="C2842" s="1">
        <v>255.497128</v>
      </c>
    </row>
    <row r="2843" spans="1:3" x14ac:dyDescent="0.2">
      <c r="A2843" s="286">
        <v>41803.444663990798</v>
      </c>
      <c r="B2843" s="1">
        <v>30.868749999999999</v>
      </c>
      <c r="C2843" s="1">
        <v>255.85115099999999</v>
      </c>
    </row>
    <row r="2844" spans="1:3" x14ac:dyDescent="0.2">
      <c r="A2844" s="286">
        <v>41803.4446639979</v>
      </c>
      <c r="B2844" s="1">
        <v>30.913453000000001</v>
      </c>
      <c r="C2844" s="1">
        <v>256.20487000000003</v>
      </c>
    </row>
    <row r="2845" spans="1:3" x14ac:dyDescent="0.2">
      <c r="A2845" s="286">
        <v>41803.444664005103</v>
      </c>
      <c r="B2845" s="1">
        <v>30.962599999999998</v>
      </c>
      <c r="C2845" s="1">
        <v>256.59375399999999</v>
      </c>
    </row>
    <row r="2846" spans="1:3" x14ac:dyDescent="0.2">
      <c r="A2846" s="286">
        <v>41803.444664012299</v>
      </c>
      <c r="B2846" s="1">
        <v>30.999213000000001</v>
      </c>
      <c r="C2846" s="1">
        <v>256.88345800000002</v>
      </c>
    </row>
    <row r="2847" spans="1:3" x14ac:dyDescent="0.2">
      <c r="A2847" s="286">
        <v>41803.444664019502</v>
      </c>
      <c r="B2847" s="1">
        <v>31.014617999999999</v>
      </c>
      <c r="C2847" s="1">
        <v>257.00535300000001</v>
      </c>
    </row>
    <row r="2848" spans="1:3" x14ac:dyDescent="0.2">
      <c r="A2848" s="286">
        <v>41803.444664026603</v>
      </c>
      <c r="B2848" s="1">
        <v>31.028994000000001</v>
      </c>
      <c r="C2848" s="1">
        <v>257.11910899999998</v>
      </c>
    </row>
    <row r="2849" spans="1:3" x14ac:dyDescent="0.2">
      <c r="A2849" s="286">
        <v>41803.444664033799</v>
      </c>
      <c r="B2849" s="1">
        <v>31.024811</v>
      </c>
      <c r="C2849" s="1">
        <v>257.08600799999999</v>
      </c>
    </row>
    <row r="2850" spans="1:3" x14ac:dyDescent="0.2">
      <c r="A2850" s="286">
        <v>41803.444664041002</v>
      </c>
      <c r="B2850" s="1">
        <v>30.972693</v>
      </c>
      <c r="C2850" s="1">
        <v>256.67362000000003</v>
      </c>
    </row>
    <row r="2851" spans="1:3" x14ac:dyDescent="0.2">
      <c r="A2851" s="286">
        <v>41803.444664048198</v>
      </c>
      <c r="B2851" s="1">
        <v>30.909569000000001</v>
      </c>
      <c r="C2851" s="1">
        <v>256.17413800000003</v>
      </c>
    </row>
    <row r="2852" spans="1:3" x14ac:dyDescent="0.2">
      <c r="A2852" s="287">
        <v>41803.444675546802</v>
      </c>
      <c r="B2852" s="1">
        <v>30.864858000000002</v>
      </c>
      <c r="C2852" s="1">
        <v>255.820358</v>
      </c>
    </row>
    <row r="2853" spans="1:3" x14ac:dyDescent="0.2">
      <c r="A2853" s="287">
        <v>41803.444675553903</v>
      </c>
      <c r="B2853" s="1">
        <v>30.800812000000001</v>
      </c>
      <c r="C2853" s="1">
        <v>255.31358800000001</v>
      </c>
    </row>
    <row r="2854" spans="1:3" x14ac:dyDescent="0.2">
      <c r="A2854" s="287">
        <v>41803.444675561099</v>
      </c>
      <c r="B2854" s="1">
        <v>30.718475999999999</v>
      </c>
      <c r="C2854" s="1">
        <v>254.66208700000001</v>
      </c>
    </row>
    <row r="2855" spans="1:3" x14ac:dyDescent="0.2">
      <c r="A2855" s="287">
        <v>41803.444675568302</v>
      </c>
      <c r="B2855" s="1">
        <v>30.621179000000001</v>
      </c>
      <c r="C2855" s="1">
        <v>253.892214</v>
      </c>
    </row>
    <row r="2856" spans="1:3" x14ac:dyDescent="0.2">
      <c r="A2856" s="287">
        <v>41803.444675575498</v>
      </c>
      <c r="B2856" s="1">
        <v>30.507058000000001</v>
      </c>
      <c r="C2856" s="1">
        <v>252.98921000000001</v>
      </c>
    </row>
    <row r="2857" spans="1:3" x14ac:dyDescent="0.2">
      <c r="A2857" s="287">
        <v>41803.444675582599</v>
      </c>
      <c r="B2857" s="1">
        <v>30.389551000000001</v>
      </c>
      <c r="C2857" s="1">
        <v>252.05942300000001</v>
      </c>
    </row>
    <row r="2858" spans="1:3" x14ac:dyDescent="0.2">
      <c r="A2858" s="287">
        <v>41803.444675589803</v>
      </c>
      <c r="B2858" s="1">
        <v>30.267645999999999</v>
      </c>
      <c r="C2858" s="1">
        <v>251.09483499999999</v>
      </c>
    </row>
    <row r="2859" spans="1:3" x14ac:dyDescent="0.2">
      <c r="A2859" s="287">
        <v>41803.444675596998</v>
      </c>
      <c r="B2859" s="1">
        <v>30.136476999999999</v>
      </c>
      <c r="C2859" s="1">
        <v>250.056939</v>
      </c>
    </row>
    <row r="2860" spans="1:3" x14ac:dyDescent="0.2">
      <c r="A2860" s="287">
        <v>41803.444675604202</v>
      </c>
      <c r="B2860" s="1">
        <v>30.065415999999999</v>
      </c>
      <c r="C2860" s="1">
        <v>249.49465799999999</v>
      </c>
    </row>
    <row r="2861" spans="1:3" x14ac:dyDescent="0.2">
      <c r="A2861" s="287">
        <v>41803.444675611303</v>
      </c>
      <c r="B2861" s="1">
        <v>30.050241</v>
      </c>
      <c r="C2861" s="1">
        <v>249.374585</v>
      </c>
    </row>
    <row r="2862" spans="1:3" x14ac:dyDescent="0.2">
      <c r="A2862" s="288">
        <v>41803.444687121497</v>
      </c>
      <c r="B2862" s="1">
        <v>30.078870999999999</v>
      </c>
      <c r="C2862" s="1">
        <v>249.60112599999999</v>
      </c>
    </row>
    <row r="2863" spans="1:3" x14ac:dyDescent="0.2">
      <c r="A2863" s="288">
        <v>41803.4446871287</v>
      </c>
      <c r="B2863" s="1">
        <v>30.156012</v>
      </c>
      <c r="C2863" s="1">
        <v>250.21150900000001</v>
      </c>
    </row>
    <row r="2864" spans="1:3" x14ac:dyDescent="0.2">
      <c r="A2864" s="288">
        <v>41803.444687135801</v>
      </c>
      <c r="B2864" s="1">
        <v>30.311589000000001</v>
      </c>
      <c r="C2864" s="1">
        <v>251.44254100000001</v>
      </c>
    </row>
    <row r="2865" spans="1:3" x14ac:dyDescent="0.2">
      <c r="A2865" s="288">
        <v>41803.444687142997</v>
      </c>
      <c r="B2865" s="1">
        <v>30.556941999999999</v>
      </c>
      <c r="C2865" s="1">
        <v>253.383925</v>
      </c>
    </row>
    <row r="2866" spans="1:3" x14ac:dyDescent="0.2">
      <c r="A2866" s="288">
        <v>41803.4446871502</v>
      </c>
      <c r="B2866" s="1">
        <v>30.843903999999998</v>
      </c>
      <c r="C2866" s="1">
        <v>255.654552</v>
      </c>
    </row>
    <row r="2867" spans="1:3" x14ac:dyDescent="0.2">
      <c r="A2867" s="288">
        <v>41803.444687157396</v>
      </c>
      <c r="B2867" s="1">
        <v>31.096869999999999</v>
      </c>
      <c r="C2867" s="1">
        <v>257.65618599999999</v>
      </c>
    </row>
    <row r="2868" spans="1:3" x14ac:dyDescent="0.2">
      <c r="A2868" s="288">
        <v>41803.444687164498</v>
      </c>
      <c r="B2868" s="1">
        <v>31.333394999999999</v>
      </c>
      <c r="C2868" s="1">
        <v>259.52772499999998</v>
      </c>
    </row>
    <row r="2869" spans="1:3" x14ac:dyDescent="0.2">
      <c r="A2869" s="288">
        <v>41803.444687171701</v>
      </c>
      <c r="B2869" s="1">
        <v>31.548175000000001</v>
      </c>
      <c r="C2869" s="1">
        <v>261.22720399999997</v>
      </c>
    </row>
    <row r="2870" spans="1:3" x14ac:dyDescent="0.2">
      <c r="A2870" s="288">
        <v>41803.444687178897</v>
      </c>
      <c r="B2870" s="1">
        <v>31.743421000000001</v>
      </c>
      <c r="C2870" s="1">
        <v>262.77211199999999</v>
      </c>
    </row>
    <row r="2871" spans="1:3" x14ac:dyDescent="0.2">
      <c r="A2871" s="288">
        <v>41803.4446871861</v>
      </c>
      <c r="B2871" s="1">
        <v>31.882680000000001</v>
      </c>
      <c r="C2871" s="1">
        <v>263.87402200000002</v>
      </c>
    </row>
    <row r="2872" spans="1:3" x14ac:dyDescent="0.2">
      <c r="A2872" s="289">
        <v>41803.444698673098</v>
      </c>
      <c r="B2872" s="1">
        <v>31.909390999999999</v>
      </c>
      <c r="C2872" s="1">
        <v>264.08537799999999</v>
      </c>
    </row>
    <row r="2873" spans="1:3" x14ac:dyDescent="0.2">
      <c r="A2873" s="289">
        <v>41803.444698680301</v>
      </c>
      <c r="B2873" s="1">
        <v>31.868379999999998</v>
      </c>
      <c r="C2873" s="1">
        <v>263.760873</v>
      </c>
    </row>
    <row r="2874" spans="1:3" x14ac:dyDescent="0.2">
      <c r="A2874" s="289">
        <v>41803.444698687403</v>
      </c>
      <c r="B2874" s="1">
        <v>31.798469999999998</v>
      </c>
      <c r="C2874" s="1">
        <v>263.20770099999999</v>
      </c>
    </row>
    <row r="2875" spans="1:3" x14ac:dyDescent="0.2">
      <c r="A2875" s="289">
        <v>41803.444698694599</v>
      </c>
      <c r="B2875" s="1">
        <v>31.675829</v>
      </c>
      <c r="C2875" s="1">
        <v>262.23728199999999</v>
      </c>
    </row>
    <row r="2876" spans="1:3" x14ac:dyDescent="0.2">
      <c r="A2876" s="289">
        <v>41803.444698701802</v>
      </c>
      <c r="B2876" s="1">
        <v>31.517057999999999</v>
      </c>
      <c r="C2876" s="1">
        <v>260.98098499999998</v>
      </c>
    </row>
    <row r="2877" spans="1:3" x14ac:dyDescent="0.2">
      <c r="A2877" s="289">
        <v>41803.444698708998</v>
      </c>
      <c r="B2877" s="1">
        <v>31.338107999999998</v>
      </c>
      <c r="C2877" s="1">
        <v>259.56501600000001</v>
      </c>
    </row>
    <row r="2878" spans="1:3" x14ac:dyDescent="0.2">
      <c r="A2878" s="289">
        <v>41803.444698716099</v>
      </c>
      <c r="B2878" s="1">
        <v>31.129429999999999</v>
      </c>
      <c r="C2878" s="1">
        <v>257.91382199999998</v>
      </c>
    </row>
    <row r="2879" spans="1:3" x14ac:dyDescent="0.2">
      <c r="A2879" s="289">
        <v>41803.444698723302</v>
      </c>
      <c r="B2879" s="1">
        <v>30.923216</v>
      </c>
      <c r="C2879" s="1">
        <v>256.28212400000001</v>
      </c>
    </row>
    <row r="2880" spans="1:3" x14ac:dyDescent="0.2">
      <c r="A2880" s="289">
        <v>41803.444698730498</v>
      </c>
      <c r="B2880" s="1">
        <v>30.718568000000001</v>
      </c>
      <c r="C2880" s="1">
        <v>254.66281599999999</v>
      </c>
    </row>
    <row r="2881" spans="1:3" x14ac:dyDescent="0.2">
      <c r="A2881" s="289">
        <v>41803.444698737701</v>
      </c>
      <c r="B2881" s="1">
        <v>30.551684000000002</v>
      </c>
      <c r="C2881" s="1">
        <v>253.342322</v>
      </c>
    </row>
    <row r="2882" spans="1:3" x14ac:dyDescent="0.2">
      <c r="A2882" s="290">
        <v>41803.444710409902</v>
      </c>
      <c r="B2882" s="1">
        <v>30.466016</v>
      </c>
      <c r="C2882" s="1">
        <v>252.66446199999999</v>
      </c>
    </row>
    <row r="2883" spans="1:3" x14ac:dyDescent="0.2">
      <c r="A2883" s="290">
        <v>41803.444710417003</v>
      </c>
      <c r="B2883" s="1">
        <v>30.422571999999999</v>
      </c>
      <c r="C2883" s="1">
        <v>252.32070400000001</v>
      </c>
    </row>
    <row r="2884" spans="1:3" x14ac:dyDescent="0.2">
      <c r="A2884" s="290">
        <v>41803.444710424199</v>
      </c>
      <c r="B2884" s="1">
        <v>30.372548999999999</v>
      </c>
      <c r="C2884" s="1">
        <v>251.92489599999999</v>
      </c>
    </row>
    <row r="2885" spans="1:3" x14ac:dyDescent="0.2">
      <c r="A2885" s="290">
        <v>41803.444710431402</v>
      </c>
      <c r="B2885" s="1">
        <v>30.392890000000001</v>
      </c>
      <c r="C2885" s="1">
        <v>252.08584300000001</v>
      </c>
    </row>
    <row r="2886" spans="1:3" x14ac:dyDescent="0.2">
      <c r="A2886" s="290">
        <v>41803.444710438598</v>
      </c>
      <c r="B2886" s="1">
        <v>30.537607000000001</v>
      </c>
      <c r="C2886" s="1">
        <v>253.23093499999999</v>
      </c>
    </row>
    <row r="2887" spans="1:3" x14ac:dyDescent="0.2">
      <c r="A2887" s="290">
        <v>41803.444710445699</v>
      </c>
      <c r="B2887" s="1">
        <v>30.742923000000001</v>
      </c>
      <c r="C2887" s="1">
        <v>254.855527</v>
      </c>
    </row>
    <row r="2888" spans="1:3" x14ac:dyDescent="0.2">
      <c r="A2888" s="290">
        <v>41803.444710452903</v>
      </c>
      <c r="B2888" s="1">
        <v>30.908041000000001</v>
      </c>
      <c r="C2888" s="1">
        <v>256.16205200000002</v>
      </c>
    </row>
    <row r="2889" spans="1:3" x14ac:dyDescent="0.2">
      <c r="A2889" s="290">
        <v>41803.444710460099</v>
      </c>
      <c r="B2889" s="1">
        <v>31.030023</v>
      </c>
      <c r="C2889" s="1">
        <v>257.12724700000001</v>
      </c>
    </row>
    <row r="2890" spans="1:3" x14ac:dyDescent="0.2">
      <c r="A2890" s="290">
        <v>41803.444710467302</v>
      </c>
      <c r="B2890" s="1">
        <v>31.209295000000001</v>
      </c>
      <c r="C2890" s="1">
        <v>258.54576700000001</v>
      </c>
    </row>
    <row r="2891" spans="1:3" x14ac:dyDescent="0.2">
      <c r="A2891" s="290">
        <v>41803.444710474403</v>
      </c>
      <c r="B2891" s="1">
        <v>31.466605999999999</v>
      </c>
      <c r="C2891" s="1">
        <v>260.58177599999999</v>
      </c>
    </row>
    <row r="2892" spans="1:3" x14ac:dyDescent="0.2">
      <c r="A2892" s="291">
        <v>41803.444721961401</v>
      </c>
      <c r="B2892" s="1">
        <v>31.641081</v>
      </c>
      <c r="C2892" s="1">
        <v>261.96233599999999</v>
      </c>
    </row>
    <row r="2893" spans="1:3" x14ac:dyDescent="0.2">
      <c r="A2893" s="291">
        <v>41803.444721968597</v>
      </c>
      <c r="B2893" s="1">
        <v>31.661598000000001</v>
      </c>
      <c r="C2893" s="1">
        <v>262.12468000000001</v>
      </c>
    </row>
    <row r="2894" spans="1:3" x14ac:dyDescent="0.2">
      <c r="A2894" s="291">
        <v>41803.4447219758</v>
      </c>
      <c r="B2894" s="1">
        <v>31.584303999999999</v>
      </c>
      <c r="C2894" s="1">
        <v>261.513082</v>
      </c>
    </row>
    <row r="2895" spans="1:3" x14ac:dyDescent="0.2">
      <c r="A2895" s="291">
        <v>41803.444721983004</v>
      </c>
      <c r="B2895" s="1">
        <v>31.490777000000001</v>
      </c>
      <c r="C2895" s="1">
        <v>260.77303000000001</v>
      </c>
    </row>
    <row r="2896" spans="1:3" x14ac:dyDescent="0.2">
      <c r="A2896" s="291">
        <v>41803.444721990098</v>
      </c>
      <c r="B2896" s="1">
        <v>31.331292000000001</v>
      </c>
      <c r="C2896" s="1">
        <v>259.51108399999998</v>
      </c>
    </row>
    <row r="2897" spans="1:3" x14ac:dyDescent="0.2">
      <c r="A2897" s="291">
        <v>41803.444721997301</v>
      </c>
      <c r="B2897" s="1">
        <v>31.007403</v>
      </c>
      <c r="C2897" s="1">
        <v>256.948262</v>
      </c>
    </row>
    <row r="2898" spans="1:3" x14ac:dyDescent="0.2">
      <c r="A2898" s="291">
        <v>41803.444722004497</v>
      </c>
      <c r="B2898" s="1">
        <v>30.543448000000001</v>
      </c>
      <c r="C2898" s="1">
        <v>253.277154</v>
      </c>
    </row>
    <row r="2899" spans="1:3" x14ac:dyDescent="0.2">
      <c r="A2899" s="291">
        <v>41803.4447220117</v>
      </c>
      <c r="B2899" s="1">
        <v>30.089825000000001</v>
      </c>
      <c r="C2899" s="1">
        <v>249.687794</v>
      </c>
    </row>
    <row r="2900" spans="1:3" x14ac:dyDescent="0.2">
      <c r="A2900" s="291">
        <v>41803.444722018903</v>
      </c>
      <c r="B2900" s="1">
        <v>29.684566</v>
      </c>
      <c r="C2900" s="1">
        <v>246.48112399999999</v>
      </c>
    </row>
    <row r="2901" spans="1:3" x14ac:dyDescent="0.2">
      <c r="A2901" s="291">
        <v>41803.444722025997</v>
      </c>
      <c r="B2901" s="1">
        <v>29.388653999999999</v>
      </c>
      <c r="C2901" s="1">
        <v>244.13968</v>
      </c>
    </row>
    <row r="2902" spans="1:3" x14ac:dyDescent="0.2">
      <c r="A2902" s="292">
        <v>41803.444733513003</v>
      </c>
      <c r="B2902" s="1">
        <v>29.193401000000001</v>
      </c>
      <c r="C2902" s="1">
        <v>242.59471099999999</v>
      </c>
    </row>
    <row r="2903" spans="1:3" x14ac:dyDescent="0.2">
      <c r="A2903" s="292">
        <v>41803.444733520198</v>
      </c>
      <c r="B2903" s="1">
        <v>29.076530999999999</v>
      </c>
      <c r="C2903" s="1">
        <v>241.66996399999999</v>
      </c>
    </row>
    <row r="2904" spans="1:3" x14ac:dyDescent="0.2">
      <c r="A2904" s="292">
        <v>41803.444733527402</v>
      </c>
      <c r="B2904" s="1">
        <v>29.038506000000002</v>
      </c>
      <c r="C2904" s="1">
        <v>241.36908399999999</v>
      </c>
    </row>
    <row r="2905" spans="1:3" x14ac:dyDescent="0.2">
      <c r="A2905" s="292">
        <v>41803.444733534598</v>
      </c>
      <c r="B2905" s="1">
        <v>29.096664000000001</v>
      </c>
      <c r="C2905" s="1">
        <v>241.82927100000001</v>
      </c>
    </row>
    <row r="2906" spans="1:3" x14ac:dyDescent="0.2">
      <c r="A2906" s="292">
        <v>41803.444733541699</v>
      </c>
      <c r="B2906" s="1">
        <v>29.231196000000001</v>
      </c>
      <c r="C2906" s="1">
        <v>242.89376799999999</v>
      </c>
    </row>
    <row r="2907" spans="1:3" x14ac:dyDescent="0.2">
      <c r="A2907" s="292">
        <v>41803.444733548902</v>
      </c>
      <c r="B2907" s="1">
        <v>29.390457999999999</v>
      </c>
      <c r="C2907" s="1">
        <v>244.153952</v>
      </c>
    </row>
    <row r="2908" spans="1:3" x14ac:dyDescent="0.2">
      <c r="A2908" s="292">
        <v>41803.444733556098</v>
      </c>
      <c r="B2908" s="1">
        <v>29.478619999999999</v>
      </c>
      <c r="C2908" s="1">
        <v>244.851551</v>
      </c>
    </row>
    <row r="2909" spans="1:3" x14ac:dyDescent="0.2">
      <c r="A2909" s="292">
        <v>41803.444733563301</v>
      </c>
      <c r="B2909" s="1">
        <v>29.498062999999998</v>
      </c>
      <c r="C2909" s="1">
        <v>245.005392</v>
      </c>
    </row>
    <row r="2910" spans="1:3" x14ac:dyDescent="0.2">
      <c r="A2910" s="292">
        <v>41803.444733570403</v>
      </c>
      <c r="B2910" s="1">
        <v>29.504294999999999</v>
      </c>
      <c r="C2910" s="1">
        <v>245.054709</v>
      </c>
    </row>
    <row r="2911" spans="1:3" x14ac:dyDescent="0.2">
      <c r="A2911" s="292">
        <v>41803.444733577599</v>
      </c>
      <c r="B2911" s="1">
        <v>29.521750000000001</v>
      </c>
      <c r="C2911" s="1">
        <v>245.19281899999999</v>
      </c>
    </row>
    <row r="2912" spans="1:3" x14ac:dyDescent="0.2">
      <c r="A2912" s="293">
        <v>41803.444745064597</v>
      </c>
      <c r="B2912" s="1">
        <v>29.517358999999999</v>
      </c>
      <c r="C2912" s="1">
        <v>245.15807899999999</v>
      </c>
    </row>
    <row r="2913" spans="1:3" x14ac:dyDescent="0.2">
      <c r="A2913" s="293">
        <v>41803.4447450718</v>
      </c>
      <c r="B2913" s="1">
        <v>29.462454999999999</v>
      </c>
      <c r="C2913" s="1">
        <v>244.72364400000001</v>
      </c>
    </row>
    <row r="2914" spans="1:3" x14ac:dyDescent="0.2">
      <c r="A2914" s="293">
        <v>41803.444745079003</v>
      </c>
      <c r="B2914" s="1">
        <v>29.420608000000001</v>
      </c>
      <c r="C2914" s="1">
        <v>244.392518</v>
      </c>
    </row>
    <row r="2915" spans="1:3" x14ac:dyDescent="0.2">
      <c r="A2915" s="293">
        <v>41803.444745086097</v>
      </c>
      <c r="B2915" s="1">
        <v>29.417998000000001</v>
      </c>
      <c r="C2915" s="1">
        <v>244.37186800000001</v>
      </c>
    </row>
    <row r="2916" spans="1:3" x14ac:dyDescent="0.2">
      <c r="A2916" s="293">
        <v>41803.4447450933</v>
      </c>
      <c r="B2916" s="1">
        <v>29.414252000000001</v>
      </c>
      <c r="C2916" s="1">
        <v>244.34223</v>
      </c>
    </row>
    <row r="2917" spans="1:3" x14ac:dyDescent="0.2">
      <c r="A2917" s="293">
        <v>41803.444745100503</v>
      </c>
      <c r="B2917" s="1">
        <v>29.417983</v>
      </c>
      <c r="C2917" s="1">
        <v>244.371747</v>
      </c>
    </row>
    <row r="2918" spans="1:3" x14ac:dyDescent="0.2">
      <c r="A2918" s="293">
        <v>41803.444745107699</v>
      </c>
      <c r="B2918" s="1">
        <v>29.455822999999999</v>
      </c>
      <c r="C2918" s="1">
        <v>244.67116899999999</v>
      </c>
    </row>
    <row r="2919" spans="1:3" x14ac:dyDescent="0.2">
      <c r="A2919" s="293">
        <v>41803.444745114903</v>
      </c>
      <c r="B2919" s="1">
        <v>29.496451</v>
      </c>
      <c r="C2919" s="1">
        <v>244.992638</v>
      </c>
    </row>
    <row r="2920" spans="1:3" x14ac:dyDescent="0.2">
      <c r="A2920" s="293">
        <v>41803.444745121997</v>
      </c>
      <c r="B2920" s="1">
        <v>29.513752</v>
      </c>
      <c r="C2920" s="1">
        <v>245.12953400000001</v>
      </c>
    </row>
    <row r="2921" spans="1:3" x14ac:dyDescent="0.2">
      <c r="A2921" s="293">
        <v>41803.4447451292</v>
      </c>
      <c r="B2921" s="1">
        <v>29.474751999999999</v>
      </c>
      <c r="C2921" s="1">
        <v>244.820941</v>
      </c>
    </row>
    <row r="2922" spans="1:3" x14ac:dyDescent="0.2">
      <c r="A2922" s="294">
        <v>41803.444756639401</v>
      </c>
      <c r="B2922" s="1">
        <v>29.443619000000002</v>
      </c>
      <c r="C2922" s="1">
        <v>244.574601</v>
      </c>
    </row>
    <row r="2923" spans="1:3" x14ac:dyDescent="0.2">
      <c r="A2923" s="294">
        <v>41803.444756646502</v>
      </c>
      <c r="B2923" s="1">
        <v>29.472142000000002</v>
      </c>
      <c r="C2923" s="1">
        <v>244.80029099999999</v>
      </c>
    </row>
    <row r="2924" spans="1:3" x14ac:dyDescent="0.2">
      <c r="A2924" s="294">
        <v>41803.444756653698</v>
      </c>
      <c r="B2924" s="1">
        <v>29.528987999999998</v>
      </c>
      <c r="C2924" s="1">
        <v>245.250092</v>
      </c>
    </row>
    <row r="2925" spans="1:3" x14ac:dyDescent="0.2">
      <c r="A2925" s="294">
        <v>41803.444756660901</v>
      </c>
      <c r="B2925" s="1">
        <v>29.561447999999999</v>
      </c>
      <c r="C2925" s="1">
        <v>245.50693899999999</v>
      </c>
    </row>
    <row r="2926" spans="1:3" x14ac:dyDescent="0.2">
      <c r="A2926" s="294">
        <v>41803.444756668097</v>
      </c>
      <c r="B2926" s="1">
        <v>29.615822000000001</v>
      </c>
      <c r="C2926" s="1">
        <v>245.937184</v>
      </c>
    </row>
    <row r="2927" spans="1:3" x14ac:dyDescent="0.2">
      <c r="A2927" s="294">
        <v>41803.444756675199</v>
      </c>
      <c r="B2927" s="1">
        <v>29.757622000000001</v>
      </c>
      <c r="C2927" s="1">
        <v>247.05919599999999</v>
      </c>
    </row>
    <row r="2928" spans="1:3" x14ac:dyDescent="0.2">
      <c r="A2928" s="294">
        <v>41803.444756682402</v>
      </c>
      <c r="B2928" s="1">
        <v>30.011839999999999</v>
      </c>
      <c r="C2928" s="1">
        <v>249.070729</v>
      </c>
    </row>
    <row r="2929" spans="1:3" x14ac:dyDescent="0.2">
      <c r="A2929" s="294">
        <v>41803.444756689598</v>
      </c>
      <c r="B2929" s="1">
        <v>30.259886000000002</v>
      </c>
      <c r="C2929" s="1">
        <v>251.033432</v>
      </c>
    </row>
    <row r="2930" spans="1:3" x14ac:dyDescent="0.2">
      <c r="A2930" s="294">
        <v>41803.444756696801</v>
      </c>
      <c r="B2930" s="1">
        <v>30.435666000000001</v>
      </c>
      <c r="C2930" s="1">
        <v>252.424317</v>
      </c>
    </row>
    <row r="2931" spans="1:3" x14ac:dyDescent="0.2">
      <c r="A2931" s="294">
        <v>41803.444756703902</v>
      </c>
      <c r="B2931" s="1">
        <v>30.546426</v>
      </c>
      <c r="C2931" s="1">
        <v>253.30071899999999</v>
      </c>
    </row>
    <row r="2932" spans="1:3" x14ac:dyDescent="0.2">
      <c r="A2932" s="295">
        <v>41803.444768202498</v>
      </c>
      <c r="B2932" s="1">
        <v>30.641642000000001</v>
      </c>
      <c r="C2932" s="1">
        <v>254.05413300000001</v>
      </c>
    </row>
    <row r="2933" spans="1:3" x14ac:dyDescent="0.2">
      <c r="A2933" s="295">
        <v>41803.444768209702</v>
      </c>
      <c r="B2933" s="1">
        <v>30.730602999999999</v>
      </c>
      <c r="C2933" s="1">
        <v>254.758048</v>
      </c>
    </row>
    <row r="2934" spans="1:3" x14ac:dyDescent="0.2">
      <c r="A2934" s="295">
        <v>41803.444768216898</v>
      </c>
      <c r="B2934" s="1">
        <v>30.779036999999999</v>
      </c>
      <c r="C2934" s="1">
        <v>255.14128400000001</v>
      </c>
    </row>
    <row r="2935" spans="1:3" x14ac:dyDescent="0.2">
      <c r="A2935" s="295">
        <v>41803.444768223999</v>
      </c>
      <c r="B2935" s="1">
        <v>30.746776000000001</v>
      </c>
      <c r="C2935" s="1">
        <v>254.88601600000001</v>
      </c>
    </row>
    <row r="2936" spans="1:3" x14ac:dyDescent="0.2">
      <c r="A2936" s="295">
        <v>41803.444768231202</v>
      </c>
      <c r="B2936" s="1">
        <v>30.689623000000001</v>
      </c>
      <c r="C2936" s="1">
        <v>254.433785</v>
      </c>
    </row>
    <row r="2937" spans="1:3" x14ac:dyDescent="0.2">
      <c r="A2937" s="295">
        <v>41803.444768238398</v>
      </c>
      <c r="B2937" s="1">
        <v>30.655804</v>
      </c>
      <c r="C2937" s="1">
        <v>254.16618800000001</v>
      </c>
    </row>
    <row r="2938" spans="1:3" x14ac:dyDescent="0.2">
      <c r="A2938" s="295">
        <v>41803.444768245601</v>
      </c>
      <c r="B2938" s="1">
        <v>30.660471000000001</v>
      </c>
      <c r="C2938" s="1">
        <v>254.203115</v>
      </c>
    </row>
    <row r="2939" spans="1:3" x14ac:dyDescent="0.2">
      <c r="A2939" s="295">
        <v>41803.444768252702</v>
      </c>
      <c r="B2939" s="1">
        <v>30.706586000000001</v>
      </c>
      <c r="C2939" s="1">
        <v>254.56800899999999</v>
      </c>
    </row>
    <row r="2940" spans="1:3" x14ac:dyDescent="0.2">
      <c r="A2940" s="295">
        <v>41803.444768259898</v>
      </c>
      <c r="B2940" s="1">
        <v>30.766072000000001</v>
      </c>
      <c r="C2940" s="1">
        <v>255.038703</v>
      </c>
    </row>
    <row r="2941" spans="1:3" x14ac:dyDescent="0.2">
      <c r="A2941" s="295">
        <v>41803.444768267102</v>
      </c>
      <c r="B2941" s="1">
        <v>30.793742999999999</v>
      </c>
      <c r="C2941" s="1">
        <v>255.25765100000001</v>
      </c>
    </row>
    <row r="2942" spans="1:3" x14ac:dyDescent="0.2">
      <c r="A2942" s="296">
        <v>41803.4447797541</v>
      </c>
      <c r="B2942" s="1">
        <v>30.811672999999999</v>
      </c>
      <c r="C2942" s="1">
        <v>255.399528</v>
      </c>
    </row>
    <row r="2943" spans="1:3" x14ac:dyDescent="0.2">
      <c r="A2943" s="296">
        <v>41803.444779761303</v>
      </c>
      <c r="B2943" s="1">
        <v>30.855056000000001</v>
      </c>
      <c r="C2943" s="1">
        <v>255.74279999999999</v>
      </c>
    </row>
    <row r="2944" spans="1:3" x14ac:dyDescent="0.2">
      <c r="A2944" s="296">
        <v>41803.444779768499</v>
      </c>
      <c r="B2944" s="1">
        <v>30.940325000000001</v>
      </c>
      <c r="C2944" s="1">
        <v>256.41750200000001</v>
      </c>
    </row>
    <row r="2945" spans="1:3" x14ac:dyDescent="0.2">
      <c r="A2945" s="296">
        <v>41803.4447797756</v>
      </c>
      <c r="B2945" s="1">
        <v>31.024357999999999</v>
      </c>
      <c r="C2945" s="1">
        <v>257.082425</v>
      </c>
    </row>
    <row r="2946" spans="1:3" x14ac:dyDescent="0.2">
      <c r="A2946" s="296">
        <v>41803.444779782803</v>
      </c>
      <c r="B2946" s="1">
        <v>31.053763</v>
      </c>
      <c r="C2946" s="1">
        <v>257.31509999999997</v>
      </c>
    </row>
    <row r="2947" spans="1:3" x14ac:dyDescent="0.2">
      <c r="A2947" s="296">
        <v>41803.444779789999</v>
      </c>
      <c r="B2947" s="1">
        <v>31.047830000000001</v>
      </c>
      <c r="C2947" s="1">
        <v>257.26815199999999</v>
      </c>
    </row>
    <row r="2948" spans="1:3" x14ac:dyDescent="0.2">
      <c r="A2948" s="296">
        <v>41803.444779797203</v>
      </c>
      <c r="B2948" s="1">
        <v>31.073805</v>
      </c>
      <c r="C2948" s="1">
        <v>257.47367800000001</v>
      </c>
    </row>
    <row r="2949" spans="1:3" x14ac:dyDescent="0.2">
      <c r="A2949" s="296">
        <v>41803.444779804297</v>
      </c>
      <c r="B2949" s="1">
        <v>31.103010000000001</v>
      </c>
      <c r="C2949" s="1">
        <v>257.70477399999999</v>
      </c>
    </row>
    <row r="2950" spans="1:3" x14ac:dyDescent="0.2">
      <c r="A2950" s="296">
        <v>41803.4447798115</v>
      </c>
      <c r="B2950" s="1">
        <v>31.074103999999998</v>
      </c>
      <c r="C2950" s="1">
        <v>257.47604699999999</v>
      </c>
    </row>
    <row r="2951" spans="1:3" x14ac:dyDescent="0.2">
      <c r="A2951" s="296">
        <v>41803.444779818703</v>
      </c>
      <c r="B2951" s="1">
        <v>30.968518</v>
      </c>
      <c r="C2951" s="1">
        <v>256.64058</v>
      </c>
    </row>
    <row r="2952" spans="1:3" x14ac:dyDescent="0.2">
      <c r="A2952" s="297">
        <v>41803.444791479298</v>
      </c>
      <c r="B2952" s="1">
        <v>30.857282000000001</v>
      </c>
      <c r="C2952" s="1">
        <v>255.760413</v>
      </c>
    </row>
    <row r="2953" spans="1:3" x14ac:dyDescent="0.2">
      <c r="A2953" s="297">
        <v>41803.444791486501</v>
      </c>
      <c r="B2953" s="1">
        <v>30.788792000000001</v>
      </c>
      <c r="C2953" s="1">
        <v>255.21847700000001</v>
      </c>
    </row>
    <row r="2954" spans="1:3" x14ac:dyDescent="0.2">
      <c r="A2954" s="297">
        <v>41803.444791493697</v>
      </c>
      <c r="B2954" s="1">
        <v>30.748127</v>
      </c>
      <c r="C2954" s="1">
        <v>254.896705</v>
      </c>
    </row>
    <row r="2955" spans="1:3" x14ac:dyDescent="0.2">
      <c r="A2955" s="297">
        <v>41803.444791500799</v>
      </c>
      <c r="B2955" s="1">
        <v>30.711683000000001</v>
      </c>
      <c r="C2955" s="1">
        <v>254.60833700000001</v>
      </c>
    </row>
    <row r="2956" spans="1:3" x14ac:dyDescent="0.2">
      <c r="A2956" s="297">
        <v>41803.444791508002</v>
      </c>
      <c r="B2956" s="1">
        <v>30.705297000000002</v>
      </c>
      <c r="C2956" s="1">
        <v>254.557805</v>
      </c>
    </row>
    <row r="2957" spans="1:3" x14ac:dyDescent="0.2">
      <c r="A2957" s="297">
        <v>41803.444791515198</v>
      </c>
      <c r="B2957" s="1">
        <v>30.771837000000001</v>
      </c>
      <c r="C2957" s="1">
        <v>255.08431400000001</v>
      </c>
    </row>
    <row r="2958" spans="1:3" x14ac:dyDescent="0.2">
      <c r="A2958" s="297">
        <v>41803.444791522401</v>
      </c>
      <c r="B2958" s="1">
        <v>30.907772999999999</v>
      </c>
      <c r="C2958" s="1">
        <v>256.15992599999998</v>
      </c>
    </row>
    <row r="2959" spans="1:3" x14ac:dyDescent="0.2">
      <c r="A2959" s="297">
        <v>41803.444791529502</v>
      </c>
      <c r="B2959" s="1">
        <v>31.056388999999999</v>
      </c>
      <c r="C2959" s="1">
        <v>257.335871</v>
      </c>
    </row>
    <row r="2960" spans="1:3" x14ac:dyDescent="0.2">
      <c r="A2960" s="297">
        <v>41803.444791536698</v>
      </c>
      <c r="B2960" s="1">
        <v>31.17999</v>
      </c>
      <c r="C2960" s="1">
        <v>258.31388199999998</v>
      </c>
    </row>
    <row r="2961" spans="1:3" x14ac:dyDescent="0.2">
      <c r="A2961" s="297">
        <v>41803.444791543901</v>
      </c>
      <c r="B2961" s="1">
        <v>31.257383000000001</v>
      </c>
      <c r="C2961" s="1">
        <v>258.92626999999999</v>
      </c>
    </row>
    <row r="2962" spans="1:3" x14ac:dyDescent="0.2">
      <c r="A2962" s="298">
        <v>41803.444803042497</v>
      </c>
      <c r="B2962" s="1">
        <v>31.320184999999999</v>
      </c>
      <c r="C2962" s="1">
        <v>259.42320100000001</v>
      </c>
    </row>
    <row r="2963" spans="1:3" x14ac:dyDescent="0.2">
      <c r="A2963" s="298">
        <v>41803.444803049599</v>
      </c>
      <c r="B2963" s="1">
        <v>31.368158000000001</v>
      </c>
      <c r="C2963" s="1">
        <v>259.80279300000001</v>
      </c>
    </row>
    <row r="2964" spans="1:3" x14ac:dyDescent="0.2">
      <c r="A2964" s="298">
        <v>41803.444803056802</v>
      </c>
      <c r="B2964" s="1">
        <v>31.363582999999998</v>
      </c>
      <c r="C2964" s="1">
        <v>259.766595</v>
      </c>
    </row>
    <row r="2965" spans="1:3" x14ac:dyDescent="0.2">
      <c r="A2965" s="298">
        <v>41803.444803063998</v>
      </c>
      <c r="B2965" s="1">
        <v>31.312387000000001</v>
      </c>
      <c r="C2965" s="1">
        <v>259.36149499999999</v>
      </c>
    </row>
    <row r="2966" spans="1:3" x14ac:dyDescent="0.2">
      <c r="A2966" s="298">
        <v>41803.444803071201</v>
      </c>
      <c r="B2966" s="1">
        <v>31.267721999999999</v>
      </c>
      <c r="C2966" s="1">
        <v>259.00807900000001</v>
      </c>
    </row>
    <row r="2967" spans="1:3" x14ac:dyDescent="0.2">
      <c r="A2967" s="298">
        <v>41803.444803078397</v>
      </c>
      <c r="B2967" s="1">
        <v>31.240704000000001</v>
      </c>
      <c r="C2967" s="1">
        <v>258.79429299999998</v>
      </c>
    </row>
    <row r="2968" spans="1:3" x14ac:dyDescent="0.2">
      <c r="A2968" s="298">
        <v>41803.444803085498</v>
      </c>
      <c r="B2968" s="1">
        <v>31.228193000000001</v>
      </c>
      <c r="C2968" s="1">
        <v>258.69529599999998</v>
      </c>
    </row>
    <row r="2969" spans="1:3" x14ac:dyDescent="0.2">
      <c r="A2969" s="298">
        <v>41803.444803092701</v>
      </c>
      <c r="B2969" s="1">
        <v>31.173933000000002</v>
      </c>
      <c r="C2969" s="1">
        <v>258.265962</v>
      </c>
    </row>
    <row r="2970" spans="1:3" x14ac:dyDescent="0.2">
      <c r="A2970" s="298">
        <v>41803.444803099897</v>
      </c>
      <c r="B2970" s="1">
        <v>31.139493000000002</v>
      </c>
      <c r="C2970" s="1">
        <v>257.99344600000001</v>
      </c>
    </row>
    <row r="2971" spans="1:3" x14ac:dyDescent="0.2">
      <c r="A2971" s="298">
        <v>41803.444803107101</v>
      </c>
      <c r="B2971" s="1">
        <v>31.199577999999999</v>
      </c>
      <c r="C2971" s="1">
        <v>258.46887700000002</v>
      </c>
    </row>
    <row r="2972" spans="1:3" x14ac:dyDescent="0.2">
      <c r="A2972" s="299">
        <v>41803.444814582501</v>
      </c>
      <c r="B2972" s="1">
        <v>31.231369999999998</v>
      </c>
      <c r="C2972" s="1">
        <v>258.72044</v>
      </c>
    </row>
    <row r="2973" spans="1:3" x14ac:dyDescent="0.2">
      <c r="A2973" s="299">
        <v>41803.444814589697</v>
      </c>
      <c r="B2973" s="1">
        <v>31.149025999999999</v>
      </c>
      <c r="C2973" s="1">
        <v>258.06887799999998</v>
      </c>
    </row>
    <row r="2974" spans="1:3" x14ac:dyDescent="0.2">
      <c r="A2974" s="299">
        <v>41803.444814596798</v>
      </c>
      <c r="B2974" s="1">
        <v>31.000387</v>
      </c>
      <c r="C2974" s="1">
        <v>256.89275099999998</v>
      </c>
    </row>
    <row r="2975" spans="1:3" x14ac:dyDescent="0.2">
      <c r="A2975" s="299">
        <v>41803.444814604001</v>
      </c>
      <c r="B2975" s="1">
        <v>30.871866000000001</v>
      </c>
      <c r="C2975" s="1">
        <v>255.875809</v>
      </c>
    </row>
    <row r="2976" spans="1:3" x14ac:dyDescent="0.2">
      <c r="A2976" s="299">
        <v>41803.444814611197</v>
      </c>
      <c r="B2976" s="1">
        <v>30.765274000000002</v>
      </c>
      <c r="C2976" s="1">
        <v>255.032386</v>
      </c>
    </row>
    <row r="2977" spans="1:3" x14ac:dyDescent="0.2">
      <c r="A2977" s="299">
        <v>41803.4448146184</v>
      </c>
      <c r="B2977" s="1">
        <v>30.562014999999999</v>
      </c>
      <c r="C2977" s="1">
        <v>253.424071</v>
      </c>
    </row>
    <row r="2978" spans="1:3" x14ac:dyDescent="0.2">
      <c r="A2978" s="299">
        <v>41803.444814625502</v>
      </c>
      <c r="B2978" s="1">
        <v>30.195511</v>
      </c>
      <c r="C2978" s="1">
        <v>250.52404999999999</v>
      </c>
    </row>
    <row r="2979" spans="1:3" x14ac:dyDescent="0.2">
      <c r="A2979" s="299">
        <v>41803.444814632698</v>
      </c>
      <c r="B2979" s="1">
        <v>29.890626000000001</v>
      </c>
      <c r="C2979" s="1">
        <v>248.11160699999999</v>
      </c>
    </row>
    <row r="2980" spans="1:3" x14ac:dyDescent="0.2">
      <c r="A2980" s="299">
        <v>41803.444814639901</v>
      </c>
      <c r="B2980" s="1">
        <v>29.699441</v>
      </c>
      <c r="C2980" s="1">
        <v>246.598827</v>
      </c>
    </row>
    <row r="2981" spans="1:3" x14ac:dyDescent="0.2">
      <c r="A2981" s="299">
        <v>41803.444814647097</v>
      </c>
      <c r="B2981" s="1">
        <v>29.534828999999998</v>
      </c>
      <c r="C2981" s="1">
        <v>245.296311</v>
      </c>
    </row>
    <row r="2982" spans="1:3" x14ac:dyDescent="0.2">
      <c r="A2982" s="300">
        <v>41803.444826145598</v>
      </c>
      <c r="B2982" s="1">
        <v>29.433886000000001</v>
      </c>
      <c r="C2982" s="1">
        <v>244.497589</v>
      </c>
    </row>
    <row r="2983" spans="1:3" x14ac:dyDescent="0.2">
      <c r="A2983" s="300">
        <v>41803.444826152801</v>
      </c>
      <c r="B2983" s="1">
        <v>29.412310000000002</v>
      </c>
      <c r="C2983" s="1">
        <v>244.326864</v>
      </c>
    </row>
    <row r="2984" spans="1:3" x14ac:dyDescent="0.2">
      <c r="A2984" s="300">
        <v>41803.444826159997</v>
      </c>
      <c r="B2984" s="1">
        <v>29.499044999999999</v>
      </c>
      <c r="C2984" s="1">
        <v>245.01316600000001</v>
      </c>
    </row>
    <row r="2985" spans="1:3" x14ac:dyDescent="0.2">
      <c r="A2985" s="300">
        <v>41803.444826167201</v>
      </c>
      <c r="B2985" s="1">
        <v>29.701398000000001</v>
      </c>
      <c r="C2985" s="1">
        <v>246.614315</v>
      </c>
    </row>
    <row r="2986" spans="1:3" x14ac:dyDescent="0.2">
      <c r="A2986" s="300">
        <v>41803.444826174396</v>
      </c>
      <c r="B2986" s="1">
        <v>29.92859</v>
      </c>
      <c r="C2986" s="1">
        <v>248.412001</v>
      </c>
    </row>
    <row r="2987" spans="1:3" x14ac:dyDescent="0.2">
      <c r="A2987" s="300">
        <v>41803.444826181498</v>
      </c>
      <c r="B2987" s="1">
        <v>30.197766999999999</v>
      </c>
      <c r="C2987" s="1">
        <v>250.54190600000001</v>
      </c>
    </row>
    <row r="2988" spans="1:3" x14ac:dyDescent="0.2">
      <c r="A2988" s="300">
        <v>41803.444826188701</v>
      </c>
      <c r="B2988" s="1">
        <v>30.554715999999999</v>
      </c>
      <c r="C2988" s="1">
        <v>253.36631199999999</v>
      </c>
    </row>
    <row r="2989" spans="1:3" x14ac:dyDescent="0.2">
      <c r="A2989" s="300">
        <v>41803.444826195897</v>
      </c>
      <c r="B2989" s="1">
        <v>30.779413000000002</v>
      </c>
      <c r="C2989" s="1">
        <v>255.14426</v>
      </c>
    </row>
    <row r="2990" spans="1:3" x14ac:dyDescent="0.2">
      <c r="A2990" s="300">
        <v>41803.4448262031</v>
      </c>
      <c r="B2990" s="1">
        <v>30.910312999999999</v>
      </c>
      <c r="C2990" s="1">
        <v>256.18002899999999</v>
      </c>
    </row>
    <row r="2991" spans="1:3" x14ac:dyDescent="0.2">
      <c r="A2991" s="300">
        <v>41803.444826210201</v>
      </c>
      <c r="B2991" s="1">
        <v>31.029516000000001</v>
      </c>
      <c r="C2991" s="1">
        <v>257.12323900000001</v>
      </c>
    </row>
    <row r="2992" spans="1:3" x14ac:dyDescent="0.2">
      <c r="A2992" s="301">
        <v>41803.4448376972</v>
      </c>
      <c r="B2992" s="1">
        <v>31.107125</v>
      </c>
      <c r="C2992" s="1">
        <v>257.73732699999999</v>
      </c>
    </row>
    <row r="2993" spans="1:3" x14ac:dyDescent="0.2">
      <c r="A2993" s="301">
        <v>41803.444837704403</v>
      </c>
      <c r="B2993" s="1">
        <v>31.104199999999999</v>
      </c>
      <c r="C2993" s="1">
        <v>257.71418699999998</v>
      </c>
    </row>
    <row r="2994" spans="1:3" x14ac:dyDescent="0.2">
      <c r="A2994" s="301">
        <v>41803.444837711599</v>
      </c>
      <c r="B2994" s="1">
        <v>31.012429999999998</v>
      </c>
      <c r="C2994" s="1">
        <v>256.988043</v>
      </c>
    </row>
    <row r="2995" spans="1:3" x14ac:dyDescent="0.2">
      <c r="A2995" s="301">
        <v>41803.444837718802</v>
      </c>
      <c r="B2995" s="1">
        <v>30.847235000000001</v>
      </c>
      <c r="C2995" s="1">
        <v>255.68091100000001</v>
      </c>
    </row>
    <row r="2996" spans="1:3" x14ac:dyDescent="0.2">
      <c r="A2996" s="301">
        <v>41803.444837725903</v>
      </c>
      <c r="B2996" s="1">
        <v>30.725453000000002</v>
      </c>
      <c r="C2996" s="1">
        <v>254.71729500000001</v>
      </c>
    </row>
    <row r="2997" spans="1:3" x14ac:dyDescent="0.2">
      <c r="A2997" s="301">
        <v>41803.444837733099</v>
      </c>
      <c r="B2997" s="1">
        <v>30.629905999999998</v>
      </c>
      <c r="C2997" s="1">
        <v>253.96126899999999</v>
      </c>
    </row>
    <row r="2998" spans="1:3" x14ac:dyDescent="0.2">
      <c r="A2998" s="301">
        <v>41803.444837740302</v>
      </c>
      <c r="B2998" s="1">
        <v>30.523099999999999</v>
      </c>
      <c r="C2998" s="1">
        <v>253.11614599999999</v>
      </c>
    </row>
    <row r="2999" spans="1:3" x14ac:dyDescent="0.2">
      <c r="A2999" s="301">
        <v>41803.444837747498</v>
      </c>
      <c r="B2999" s="1">
        <v>30.480222999999999</v>
      </c>
      <c r="C2999" s="1">
        <v>252.776882</v>
      </c>
    </row>
    <row r="3000" spans="1:3" x14ac:dyDescent="0.2">
      <c r="A3000" s="301">
        <v>41803.4448377546</v>
      </c>
      <c r="B3000" s="1">
        <v>30.484852</v>
      </c>
      <c r="C3000" s="1">
        <v>252.81350499999999</v>
      </c>
    </row>
    <row r="3001" spans="1:3" x14ac:dyDescent="0.2">
      <c r="A3001" s="301">
        <v>41803.444837761803</v>
      </c>
      <c r="B3001" s="1">
        <v>30.496103999999999</v>
      </c>
      <c r="C3001" s="1">
        <v>252.90254200000001</v>
      </c>
    </row>
    <row r="3002" spans="1:3" x14ac:dyDescent="0.2">
      <c r="A3002" s="302">
        <v>41803.444849248801</v>
      </c>
      <c r="B3002" s="1">
        <v>30.504072000000001</v>
      </c>
      <c r="C3002" s="1">
        <v>252.965585</v>
      </c>
    </row>
    <row r="3003" spans="1:3" x14ac:dyDescent="0.2">
      <c r="A3003" s="302">
        <v>41803.444849255997</v>
      </c>
      <c r="B3003" s="1">
        <v>30.523437000000001</v>
      </c>
      <c r="C3003" s="1">
        <v>253.118818</v>
      </c>
    </row>
    <row r="3004" spans="1:3" x14ac:dyDescent="0.2">
      <c r="A3004" s="302">
        <v>41803.4448492632</v>
      </c>
      <c r="B3004" s="1">
        <v>30.496196999999999</v>
      </c>
      <c r="C3004" s="1">
        <v>252.90327099999999</v>
      </c>
    </row>
    <row r="3005" spans="1:3" x14ac:dyDescent="0.2">
      <c r="A3005" s="302">
        <v>41803.444849270301</v>
      </c>
      <c r="B3005" s="1">
        <v>30.373325000000001</v>
      </c>
      <c r="C3005" s="1">
        <v>251.93102999999999</v>
      </c>
    </row>
    <row r="3006" spans="1:3" x14ac:dyDescent="0.2">
      <c r="A3006" s="302">
        <v>41803.444849277497</v>
      </c>
      <c r="B3006" s="1">
        <v>30.143032000000002</v>
      </c>
      <c r="C3006" s="1">
        <v>250.10880700000001</v>
      </c>
    </row>
    <row r="3007" spans="1:3" x14ac:dyDescent="0.2">
      <c r="A3007" s="302">
        <v>41803.4448492847</v>
      </c>
      <c r="B3007" s="1">
        <v>29.885583</v>
      </c>
      <c r="C3007" s="1">
        <v>248.07170400000001</v>
      </c>
    </row>
    <row r="3008" spans="1:3" x14ac:dyDescent="0.2">
      <c r="A3008" s="302">
        <v>41803.444849291896</v>
      </c>
      <c r="B3008" s="1">
        <v>29.641490000000001</v>
      </c>
      <c r="C3008" s="1">
        <v>246.14027999999999</v>
      </c>
    </row>
    <row r="3009" spans="1:3" x14ac:dyDescent="0.2">
      <c r="A3009" s="302">
        <v>41803.444849298998</v>
      </c>
      <c r="B3009" s="1">
        <v>29.395623000000001</v>
      </c>
      <c r="C3009" s="1">
        <v>244.194827</v>
      </c>
    </row>
    <row r="3010" spans="1:3" x14ac:dyDescent="0.2">
      <c r="A3010" s="302">
        <v>41803.444849306201</v>
      </c>
      <c r="B3010" s="1">
        <v>29.128726</v>
      </c>
      <c r="C3010" s="1">
        <v>242.08296000000001</v>
      </c>
    </row>
    <row r="3011" spans="1:3" x14ac:dyDescent="0.2">
      <c r="A3011" s="302">
        <v>41803.444849313397</v>
      </c>
      <c r="B3011" s="1">
        <v>28.916785999999998</v>
      </c>
      <c r="C3011" s="1">
        <v>240.40595400000001</v>
      </c>
    </row>
    <row r="3012" spans="1:3" x14ac:dyDescent="0.2">
      <c r="A3012" s="303">
        <v>41803.444860800402</v>
      </c>
      <c r="B3012" s="1">
        <v>28.811606000000001</v>
      </c>
      <c r="C3012" s="1">
        <v>239.57370599999999</v>
      </c>
    </row>
    <row r="3013" spans="1:3" x14ac:dyDescent="0.2">
      <c r="A3013" s="303">
        <v>41803.444860807598</v>
      </c>
      <c r="B3013" s="1">
        <v>28.763763999999998</v>
      </c>
      <c r="C3013" s="1">
        <v>239.19514699999999</v>
      </c>
    </row>
    <row r="3014" spans="1:3" x14ac:dyDescent="0.2">
      <c r="A3014" s="303">
        <v>41803.444860814801</v>
      </c>
      <c r="B3014" s="1">
        <v>28.753578000000001</v>
      </c>
      <c r="C3014" s="1">
        <v>239.114552</v>
      </c>
    </row>
    <row r="3015" spans="1:3" x14ac:dyDescent="0.2">
      <c r="A3015" s="303">
        <v>41803.444860821903</v>
      </c>
      <c r="B3015" s="1">
        <v>28.793199999999999</v>
      </c>
      <c r="C3015" s="1">
        <v>239.42806400000001</v>
      </c>
    </row>
    <row r="3016" spans="1:3" x14ac:dyDescent="0.2">
      <c r="A3016" s="303">
        <v>41803.444860829099</v>
      </c>
      <c r="B3016" s="1">
        <v>28.897289000000001</v>
      </c>
      <c r="C3016" s="1">
        <v>240.251688</v>
      </c>
    </row>
    <row r="3017" spans="1:3" x14ac:dyDescent="0.2">
      <c r="A3017" s="303">
        <v>41803.444860836302</v>
      </c>
      <c r="B3017" s="1">
        <v>29.078274</v>
      </c>
      <c r="C3017" s="1">
        <v>241.683751</v>
      </c>
    </row>
    <row r="3018" spans="1:3" x14ac:dyDescent="0.2">
      <c r="A3018" s="303">
        <v>41803.444860843498</v>
      </c>
      <c r="B3018" s="1">
        <v>29.286874999999998</v>
      </c>
      <c r="C3018" s="1">
        <v>243.334338</v>
      </c>
    </row>
    <row r="3019" spans="1:3" x14ac:dyDescent="0.2">
      <c r="A3019" s="303">
        <v>41803.444860850599</v>
      </c>
      <c r="B3019" s="1">
        <v>29.502184</v>
      </c>
      <c r="C3019" s="1">
        <v>245.03800699999999</v>
      </c>
    </row>
    <row r="3020" spans="1:3" x14ac:dyDescent="0.2">
      <c r="A3020" s="303">
        <v>41803.444860857802</v>
      </c>
      <c r="B3020" s="1">
        <v>29.781462999999999</v>
      </c>
      <c r="C3020" s="1">
        <v>247.247838</v>
      </c>
    </row>
    <row r="3021" spans="1:3" x14ac:dyDescent="0.2">
      <c r="A3021" s="303">
        <v>41803.444860864998</v>
      </c>
      <c r="B3021" s="1">
        <v>30.074182</v>
      </c>
      <c r="C3021" s="1">
        <v>249.56401700000001</v>
      </c>
    </row>
    <row r="3022" spans="1:3" x14ac:dyDescent="0.2">
      <c r="A3022" s="304">
        <v>41803.444872352004</v>
      </c>
      <c r="B3022" s="1">
        <v>30.303591000000001</v>
      </c>
      <c r="C3022" s="1">
        <v>251.379255</v>
      </c>
    </row>
    <row r="3023" spans="1:3" x14ac:dyDescent="0.2">
      <c r="A3023" s="304">
        <v>41803.4448723592</v>
      </c>
      <c r="B3023" s="1">
        <v>30.459406999999999</v>
      </c>
      <c r="C3023" s="1">
        <v>252.61216899999999</v>
      </c>
    </row>
    <row r="3024" spans="1:3" x14ac:dyDescent="0.2">
      <c r="A3024" s="304">
        <v>41803.444872366301</v>
      </c>
      <c r="B3024" s="1">
        <v>30.552074999999999</v>
      </c>
      <c r="C3024" s="1">
        <v>253.34541899999999</v>
      </c>
    </row>
    <row r="3025" spans="1:3" x14ac:dyDescent="0.2">
      <c r="A3025" s="304">
        <v>41803.444872373497</v>
      </c>
      <c r="B3025" s="1">
        <v>30.617602000000002</v>
      </c>
      <c r="C3025" s="1">
        <v>253.863912</v>
      </c>
    </row>
    <row r="3026" spans="1:3" x14ac:dyDescent="0.2">
      <c r="A3026" s="304">
        <v>41803.4448723807</v>
      </c>
      <c r="B3026" s="1">
        <v>30.667577999999999</v>
      </c>
      <c r="C3026" s="1">
        <v>254.259355</v>
      </c>
    </row>
    <row r="3027" spans="1:3" x14ac:dyDescent="0.2">
      <c r="A3027" s="304">
        <v>41803.444872387903</v>
      </c>
      <c r="B3027" s="1">
        <v>30.639738999999999</v>
      </c>
      <c r="C3027" s="1">
        <v>254.03907000000001</v>
      </c>
    </row>
    <row r="3028" spans="1:3" x14ac:dyDescent="0.2">
      <c r="A3028" s="304">
        <v>41803.444872394997</v>
      </c>
      <c r="B3028" s="1">
        <v>30.532762999999999</v>
      </c>
      <c r="C3028" s="1">
        <v>253.192611</v>
      </c>
    </row>
    <row r="3029" spans="1:3" x14ac:dyDescent="0.2">
      <c r="A3029" s="304">
        <v>41803.4448724022</v>
      </c>
      <c r="B3029" s="1">
        <v>30.436333999999999</v>
      </c>
      <c r="C3029" s="1">
        <v>252.42960099999999</v>
      </c>
    </row>
    <row r="3030" spans="1:3" x14ac:dyDescent="0.2">
      <c r="A3030" s="304">
        <v>41803.444872409404</v>
      </c>
      <c r="B3030" s="1">
        <v>30.385090999999999</v>
      </c>
      <c r="C3030" s="1">
        <v>252.024136</v>
      </c>
    </row>
    <row r="3031" spans="1:3" x14ac:dyDescent="0.2">
      <c r="A3031" s="304">
        <v>41803.4448724166</v>
      </c>
      <c r="B3031" s="1">
        <v>30.381039000000001</v>
      </c>
      <c r="C3031" s="1">
        <v>251.99206799999999</v>
      </c>
    </row>
    <row r="3032" spans="1:3" x14ac:dyDescent="0.2">
      <c r="A3032" s="305">
        <v>41803.444883915203</v>
      </c>
      <c r="B3032" s="1">
        <v>30.389305</v>
      </c>
      <c r="C3032" s="1">
        <v>252.05748</v>
      </c>
    </row>
    <row r="3033" spans="1:3" x14ac:dyDescent="0.2">
      <c r="A3033" s="305">
        <v>41803.444883922297</v>
      </c>
      <c r="B3033" s="1">
        <v>30.381575999999999</v>
      </c>
      <c r="C3033" s="1">
        <v>251.99632</v>
      </c>
    </row>
    <row r="3034" spans="1:3" x14ac:dyDescent="0.2">
      <c r="A3034" s="305">
        <v>41803.4448839295</v>
      </c>
      <c r="B3034" s="1">
        <v>30.389467</v>
      </c>
      <c r="C3034" s="1">
        <v>252.05875499999999</v>
      </c>
    </row>
    <row r="3035" spans="1:3" x14ac:dyDescent="0.2">
      <c r="A3035" s="305">
        <v>41803.444883936703</v>
      </c>
      <c r="B3035" s="1">
        <v>30.445913000000001</v>
      </c>
      <c r="C3035" s="1">
        <v>252.50539800000001</v>
      </c>
    </row>
    <row r="3036" spans="1:3" x14ac:dyDescent="0.2">
      <c r="A3036" s="305">
        <v>41803.444883943899</v>
      </c>
      <c r="B3036" s="1">
        <v>30.519698999999999</v>
      </c>
      <c r="C3036" s="1">
        <v>253.08923999999999</v>
      </c>
    </row>
    <row r="3037" spans="1:3" x14ac:dyDescent="0.2">
      <c r="A3037" s="305">
        <v>41803.444883951001</v>
      </c>
      <c r="B3037" s="1">
        <v>30.584973000000002</v>
      </c>
      <c r="C3037" s="1">
        <v>253.605728</v>
      </c>
    </row>
    <row r="3038" spans="1:3" x14ac:dyDescent="0.2">
      <c r="A3038" s="305">
        <v>41803.444883958196</v>
      </c>
      <c r="B3038" s="1">
        <v>30.621017999999999</v>
      </c>
      <c r="C3038" s="1">
        <v>253.89093800000001</v>
      </c>
    </row>
    <row r="3039" spans="1:3" x14ac:dyDescent="0.2">
      <c r="A3039" s="305">
        <v>41803.4448839654</v>
      </c>
      <c r="B3039" s="1">
        <v>30.647023000000001</v>
      </c>
      <c r="C3039" s="1">
        <v>254.09670800000001</v>
      </c>
    </row>
    <row r="3040" spans="1:3" x14ac:dyDescent="0.2">
      <c r="A3040" s="305">
        <v>41803.444883972603</v>
      </c>
      <c r="B3040" s="1">
        <v>30.684349999999998</v>
      </c>
      <c r="C3040" s="1">
        <v>254.39205999999999</v>
      </c>
    </row>
    <row r="3041" spans="1:3" x14ac:dyDescent="0.2">
      <c r="A3041" s="305">
        <v>41803.444883979697</v>
      </c>
      <c r="B3041" s="1">
        <v>30.724178999999999</v>
      </c>
      <c r="C3041" s="1">
        <v>254.707213</v>
      </c>
    </row>
    <row r="3042" spans="1:3" x14ac:dyDescent="0.2">
      <c r="A3042" s="306">
        <v>41803.444895640401</v>
      </c>
      <c r="B3042" s="1">
        <v>30.757905999999998</v>
      </c>
      <c r="C3042" s="1">
        <v>254.97408100000001</v>
      </c>
    </row>
    <row r="3043" spans="1:3" x14ac:dyDescent="0.2">
      <c r="A3043" s="306">
        <v>41803.444895647503</v>
      </c>
      <c r="B3043" s="1">
        <v>30.805848000000001</v>
      </c>
      <c r="C3043" s="1">
        <v>255.35343</v>
      </c>
    </row>
    <row r="3044" spans="1:3" x14ac:dyDescent="0.2">
      <c r="A3044" s="306">
        <v>41803.444895654698</v>
      </c>
      <c r="B3044" s="1">
        <v>30.842407000000001</v>
      </c>
      <c r="C3044" s="1">
        <v>255.642709</v>
      </c>
    </row>
    <row r="3045" spans="1:3" x14ac:dyDescent="0.2">
      <c r="A3045" s="306">
        <v>41803.444895661902</v>
      </c>
      <c r="B3045" s="1">
        <v>30.851655999999998</v>
      </c>
      <c r="C3045" s="1">
        <v>255.71589499999999</v>
      </c>
    </row>
    <row r="3046" spans="1:3" x14ac:dyDescent="0.2">
      <c r="A3046" s="306">
        <v>41803.444895669098</v>
      </c>
      <c r="B3046" s="1">
        <v>30.865532999999999</v>
      </c>
      <c r="C3046" s="1">
        <v>255.825703</v>
      </c>
    </row>
    <row r="3047" spans="1:3" x14ac:dyDescent="0.2">
      <c r="A3047" s="306">
        <v>41803.444895676199</v>
      </c>
      <c r="B3047" s="1">
        <v>30.893111999999999</v>
      </c>
      <c r="C3047" s="1">
        <v>256.04392300000001</v>
      </c>
    </row>
    <row r="3048" spans="1:3" x14ac:dyDescent="0.2">
      <c r="A3048" s="306">
        <v>41803.444895683402</v>
      </c>
      <c r="B3048" s="1">
        <v>30.914197000000001</v>
      </c>
      <c r="C3048" s="1">
        <v>256.21076099999999</v>
      </c>
    </row>
    <row r="3049" spans="1:3" x14ac:dyDescent="0.2">
      <c r="A3049" s="306">
        <v>41803.444895690598</v>
      </c>
      <c r="B3049" s="1">
        <v>30.929641</v>
      </c>
      <c r="C3049" s="1">
        <v>256.33295900000002</v>
      </c>
    </row>
    <row r="3050" spans="1:3" x14ac:dyDescent="0.2">
      <c r="A3050" s="306">
        <v>41803.444895697801</v>
      </c>
      <c r="B3050" s="1">
        <v>30.909945</v>
      </c>
      <c r="C3050" s="1">
        <v>256.17711400000002</v>
      </c>
    </row>
    <row r="3051" spans="1:3" x14ac:dyDescent="0.2">
      <c r="A3051" s="306">
        <v>41803.444895704903</v>
      </c>
      <c r="B3051" s="1">
        <v>30.912262999999999</v>
      </c>
      <c r="C3051" s="1">
        <v>256.19545599999998</v>
      </c>
    </row>
    <row r="3052" spans="1:3" x14ac:dyDescent="0.2">
      <c r="A3052" s="307">
        <v>41803.444907215096</v>
      </c>
      <c r="B3052" s="1">
        <v>30.945474999999998</v>
      </c>
      <c r="C3052" s="1">
        <v>256.45825500000001</v>
      </c>
    </row>
    <row r="3053" spans="1:3" x14ac:dyDescent="0.2">
      <c r="A3053" s="307">
        <v>41803.4449072223</v>
      </c>
      <c r="B3053" s="1">
        <v>30.926417000000001</v>
      </c>
      <c r="C3053" s="1">
        <v>256.30745000000002</v>
      </c>
    </row>
    <row r="3054" spans="1:3" x14ac:dyDescent="0.2">
      <c r="A3054" s="307">
        <v>41803.444907229503</v>
      </c>
      <c r="B3054" s="1">
        <v>30.842368</v>
      </c>
      <c r="C3054" s="1">
        <v>255.64240599999999</v>
      </c>
    </row>
    <row r="3055" spans="1:3" x14ac:dyDescent="0.2">
      <c r="A3055" s="307">
        <v>41803.444907236597</v>
      </c>
      <c r="B3055" s="1">
        <v>30.762602999999999</v>
      </c>
      <c r="C3055" s="1">
        <v>255.01125099999999</v>
      </c>
    </row>
    <row r="3056" spans="1:3" x14ac:dyDescent="0.2">
      <c r="A3056" s="307">
        <v>41803.4449072438</v>
      </c>
      <c r="B3056" s="1">
        <v>30.709133999999999</v>
      </c>
      <c r="C3056" s="1">
        <v>254.58817300000001</v>
      </c>
    </row>
    <row r="3057" spans="1:3" x14ac:dyDescent="0.2">
      <c r="A3057" s="307">
        <v>41803.444907251003</v>
      </c>
      <c r="B3057" s="1">
        <v>30.674226000000001</v>
      </c>
      <c r="C3057" s="1">
        <v>254.31195099999999</v>
      </c>
    </row>
    <row r="3058" spans="1:3" x14ac:dyDescent="0.2">
      <c r="A3058" s="307">
        <v>41803.444907258199</v>
      </c>
      <c r="B3058" s="1">
        <v>30.609382</v>
      </c>
      <c r="C3058" s="1">
        <v>253.79886500000001</v>
      </c>
    </row>
    <row r="3059" spans="1:3" x14ac:dyDescent="0.2">
      <c r="A3059" s="307">
        <v>41803.444907265301</v>
      </c>
      <c r="B3059" s="1">
        <v>30.555844</v>
      </c>
      <c r="C3059" s="1">
        <v>253.37523999999999</v>
      </c>
    </row>
    <row r="3060" spans="1:3" x14ac:dyDescent="0.2">
      <c r="A3060" s="307">
        <v>41803.444907272496</v>
      </c>
      <c r="B3060" s="1">
        <v>30.565577000000001</v>
      </c>
      <c r="C3060" s="1">
        <v>253.45225199999999</v>
      </c>
    </row>
    <row r="3061" spans="1:3" x14ac:dyDescent="0.2">
      <c r="A3061" s="307">
        <v>41803.4449072797</v>
      </c>
      <c r="B3061" s="1">
        <v>30.619491</v>
      </c>
      <c r="C3061" s="1">
        <v>253.87885199999999</v>
      </c>
    </row>
    <row r="3062" spans="1:3" x14ac:dyDescent="0.2">
      <c r="A3062" s="308">
        <v>41803.444918766698</v>
      </c>
      <c r="B3062" s="1">
        <v>30.679068999999998</v>
      </c>
      <c r="C3062" s="1">
        <v>254.35027500000001</v>
      </c>
    </row>
    <row r="3063" spans="1:3" x14ac:dyDescent="0.2">
      <c r="A3063" s="308">
        <v>41803.444918773901</v>
      </c>
      <c r="B3063" s="1">
        <v>30.714721999999998</v>
      </c>
      <c r="C3063" s="1">
        <v>254.63238799999999</v>
      </c>
    </row>
    <row r="3064" spans="1:3" x14ac:dyDescent="0.2">
      <c r="A3064" s="308">
        <v>41803.444918781002</v>
      </c>
      <c r="B3064" s="1">
        <v>30.737327000000001</v>
      </c>
      <c r="C3064" s="1">
        <v>254.811251</v>
      </c>
    </row>
    <row r="3065" spans="1:3" x14ac:dyDescent="0.2">
      <c r="A3065" s="308">
        <v>41803.444918788198</v>
      </c>
      <c r="B3065" s="1">
        <v>30.754926999999999</v>
      </c>
      <c r="C3065" s="1">
        <v>254.95051599999999</v>
      </c>
    </row>
    <row r="3066" spans="1:3" x14ac:dyDescent="0.2">
      <c r="A3066" s="308">
        <v>41803.444918795401</v>
      </c>
      <c r="B3066" s="1">
        <v>30.735054999999999</v>
      </c>
      <c r="C3066" s="1">
        <v>254.793274</v>
      </c>
    </row>
    <row r="3067" spans="1:3" x14ac:dyDescent="0.2">
      <c r="A3067" s="308">
        <v>41803.444918802597</v>
      </c>
      <c r="B3067" s="1">
        <v>30.686806000000001</v>
      </c>
      <c r="C3067" s="1">
        <v>254.411496</v>
      </c>
    </row>
    <row r="3068" spans="1:3" x14ac:dyDescent="0.2">
      <c r="A3068" s="308">
        <v>41803.444918809699</v>
      </c>
      <c r="B3068" s="1">
        <v>30.651076</v>
      </c>
      <c r="C3068" s="1">
        <v>254.12877599999999</v>
      </c>
    </row>
    <row r="3069" spans="1:3" x14ac:dyDescent="0.2">
      <c r="A3069" s="308">
        <v>41803.444918816902</v>
      </c>
      <c r="B3069" s="1">
        <v>30.601068999999999</v>
      </c>
      <c r="C3069" s="1">
        <v>253.73308900000001</v>
      </c>
    </row>
    <row r="3070" spans="1:3" x14ac:dyDescent="0.2">
      <c r="A3070" s="308">
        <v>41803.444918824098</v>
      </c>
      <c r="B3070" s="1">
        <v>30.557755</v>
      </c>
      <c r="C3070" s="1">
        <v>253.39036300000001</v>
      </c>
    </row>
    <row r="3071" spans="1:3" x14ac:dyDescent="0.2">
      <c r="A3071" s="308">
        <v>41803.444918831301</v>
      </c>
      <c r="B3071" s="1">
        <v>30.558546</v>
      </c>
      <c r="C3071" s="1">
        <v>253.39661899999999</v>
      </c>
    </row>
    <row r="3072" spans="1:3" x14ac:dyDescent="0.2">
      <c r="A3072" s="309">
        <v>41803.444930306701</v>
      </c>
      <c r="B3072" s="1">
        <v>30.574694999999998</v>
      </c>
      <c r="C3072" s="1">
        <v>253.524405</v>
      </c>
    </row>
    <row r="3073" spans="1:3" x14ac:dyDescent="0.2">
      <c r="A3073" s="309">
        <v>41803.444930313897</v>
      </c>
      <c r="B3073" s="1">
        <v>30.643246999999999</v>
      </c>
      <c r="C3073" s="1">
        <v>254.06682599999999</v>
      </c>
    </row>
    <row r="3074" spans="1:3" x14ac:dyDescent="0.2">
      <c r="A3074" s="309">
        <v>41803.444930320999</v>
      </c>
      <c r="B3074" s="1">
        <v>30.748196</v>
      </c>
      <c r="C3074" s="1">
        <v>254.89725200000001</v>
      </c>
    </row>
    <row r="3075" spans="1:3" x14ac:dyDescent="0.2">
      <c r="A3075" s="309">
        <v>41803.444930328202</v>
      </c>
      <c r="B3075" s="1">
        <v>30.838861000000001</v>
      </c>
      <c r="C3075" s="1">
        <v>255.61465000000001</v>
      </c>
    </row>
    <row r="3076" spans="1:3" x14ac:dyDescent="0.2">
      <c r="A3076" s="309">
        <v>41803.444930335398</v>
      </c>
      <c r="B3076" s="1">
        <v>30.945927999999999</v>
      </c>
      <c r="C3076" s="1">
        <v>256.461838</v>
      </c>
    </row>
    <row r="3077" spans="1:3" x14ac:dyDescent="0.2">
      <c r="A3077" s="309">
        <v>41803.444930342601</v>
      </c>
      <c r="B3077" s="1">
        <v>31.072814000000001</v>
      </c>
      <c r="C3077" s="1">
        <v>257.46584300000001</v>
      </c>
    </row>
    <row r="3078" spans="1:3" x14ac:dyDescent="0.2">
      <c r="A3078" s="309">
        <v>41803.444930349797</v>
      </c>
      <c r="B3078" s="1">
        <v>31.149156000000001</v>
      </c>
      <c r="C3078" s="1">
        <v>258.06991099999999</v>
      </c>
    </row>
    <row r="3079" spans="1:3" x14ac:dyDescent="0.2">
      <c r="A3079" s="309">
        <v>41803.444930356898</v>
      </c>
      <c r="B3079" s="1">
        <v>31.226727</v>
      </c>
      <c r="C3079" s="1">
        <v>258.683695</v>
      </c>
    </row>
    <row r="3080" spans="1:3" x14ac:dyDescent="0.2">
      <c r="A3080" s="309">
        <v>41803.444930364101</v>
      </c>
      <c r="B3080" s="1">
        <v>31.243628000000001</v>
      </c>
      <c r="C3080" s="1">
        <v>258.81743299999999</v>
      </c>
    </row>
    <row r="3081" spans="1:3" x14ac:dyDescent="0.2">
      <c r="A3081" s="309">
        <v>41803.444930371297</v>
      </c>
      <c r="B3081" s="1">
        <v>31.218620999999999</v>
      </c>
      <c r="C3081" s="1">
        <v>258.61955999999998</v>
      </c>
    </row>
    <row r="3082" spans="1:3" x14ac:dyDescent="0.2">
      <c r="A3082" s="310">
        <v>41803.444941858303</v>
      </c>
      <c r="B3082" s="1">
        <v>31.200168999999999</v>
      </c>
      <c r="C3082" s="1">
        <v>258.47355299999998</v>
      </c>
    </row>
    <row r="3083" spans="1:3" x14ac:dyDescent="0.2">
      <c r="A3083" s="310">
        <v>41803.444941865499</v>
      </c>
      <c r="B3083" s="1">
        <v>31.183221</v>
      </c>
      <c r="C3083" s="1">
        <v>258.339451</v>
      </c>
    </row>
    <row r="3084" spans="1:3" x14ac:dyDescent="0.2">
      <c r="A3084" s="310">
        <v>41803.4449418726</v>
      </c>
      <c r="B3084" s="1">
        <v>31.129553000000001</v>
      </c>
      <c r="C3084" s="1">
        <v>257.91479399999997</v>
      </c>
    </row>
    <row r="3085" spans="1:3" x14ac:dyDescent="0.2">
      <c r="A3085" s="310">
        <v>41803.444941879803</v>
      </c>
      <c r="B3085" s="1">
        <v>31.073198000000001</v>
      </c>
      <c r="C3085" s="1">
        <v>257.46888000000001</v>
      </c>
    </row>
    <row r="3086" spans="1:3" x14ac:dyDescent="0.2">
      <c r="A3086" s="310">
        <v>41803.444941886999</v>
      </c>
      <c r="B3086" s="1">
        <v>31.021196</v>
      </c>
      <c r="C3086" s="1">
        <v>257.05740200000002</v>
      </c>
    </row>
    <row r="3087" spans="1:3" x14ac:dyDescent="0.2">
      <c r="A3087" s="310">
        <v>41803.444941894202</v>
      </c>
      <c r="B3087" s="1">
        <v>31.010549999999999</v>
      </c>
      <c r="C3087" s="1">
        <v>256.973163</v>
      </c>
    </row>
    <row r="3088" spans="1:3" x14ac:dyDescent="0.2">
      <c r="A3088" s="310">
        <v>41803.444941901304</v>
      </c>
      <c r="B3088" s="1">
        <v>31.011216999999998</v>
      </c>
      <c r="C3088" s="1">
        <v>256.97844700000002</v>
      </c>
    </row>
    <row r="3089" spans="1:3" x14ac:dyDescent="0.2">
      <c r="A3089" s="310">
        <v>41803.444941908499</v>
      </c>
      <c r="B3089" s="1">
        <v>31.009091000000002</v>
      </c>
      <c r="C3089" s="1">
        <v>256.96162399999997</v>
      </c>
    </row>
    <row r="3090" spans="1:3" x14ac:dyDescent="0.2">
      <c r="A3090" s="310">
        <v>41803.444941915703</v>
      </c>
      <c r="B3090" s="1">
        <v>31.00074</v>
      </c>
      <c r="C3090" s="1">
        <v>256.89554399999997</v>
      </c>
    </row>
    <row r="3091" spans="1:3" x14ac:dyDescent="0.2">
      <c r="A3091" s="310">
        <v>41803.444941922899</v>
      </c>
      <c r="B3091" s="1">
        <v>30.997385999999999</v>
      </c>
      <c r="C3091" s="1">
        <v>256.86900300000002</v>
      </c>
    </row>
    <row r="3092" spans="1:3" x14ac:dyDescent="0.2">
      <c r="A3092" s="311">
        <v>41803.444953456201</v>
      </c>
      <c r="B3092" s="1">
        <v>31.019483999999999</v>
      </c>
      <c r="C3092" s="1">
        <v>257.043859</v>
      </c>
    </row>
    <row r="3093" spans="1:3" x14ac:dyDescent="0.2">
      <c r="A3093" s="311">
        <v>41803.444953463302</v>
      </c>
      <c r="B3093" s="1">
        <v>31.051691000000002</v>
      </c>
      <c r="C3093" s="1">
        <v>257.29870099999999</v>
      </c>
    </row>
    <row r="3094" spans="1:3" x14ac:dyDescent="0.2">
      <c r="A3094" s="311">
        <v>41803.444953470498</v>
      </c>
      <c r="B3094" s="1">
        <v>31.057855</v>
      </c>
      <c r="C3094" s="1">
        <v>257.34747099999998</v>
      </c>
    </row>
    <row r="3095" spans="1:3" x14ac:dyDescent="0.2">
      <c r="A3095" s="311">
        <v>41803.444953477701</v>
      </c>
      <c r="B3095" s="1">
        <v>31.038796000000001</v>
      </c>
      <c r="C3095" s="1">
        <v>257.19666699999999</v>
      </c>
    </row>
    <row r="3096" spans="1:3" x14ac:dyDescent="0.2">
      <c r="A3096" s="311">
        <v>41803.444953484897</v>
      </c>
      <c r="B3096" s="1">
        <v>30.997539</v>
      </c>
      <c r="C3096" s="1">
        <v>256.87021800000002</v>
      </c>
    </row>
    <row r="3097" spans="1:3" x14ac:dyDescent="0.2">
      <c r="A3097" s="311">
        <v>41803.444953491999</v>
      </c>
      <c r="B3097" s="1">
        <v>30.935697000000001</v>
      </c>
      <c r="C3097" s="1">
        <v>256.38087899999999</v>
      </c>
    </row>
    <row r="3098" spans="1:3" x14ac:dyDescent="0.2">
      <c r="A3098" s="311">
        <v>41803.444953499202</v>
      </c>
      <c r="B3098" s="1">
        <v>30.894379000000001</v>
      </c>
      <c r="C3098" s="1">
        <v>256.053944</v>
      </c>
    </row>
    <row r="3099" spans="1:3" x14ac:dyDescent="0.2">
      <c r="A3099" s="311">
        <v>41803.444953506398</v>
      </c>
      <c r="B3099" s="1">
        <v>30.852293</v>
      </c>
      <c r="C3099" s="1">
        <v>255.72093599999999</v>
      </c>
    </row>
    <row r="3100" spans="1:3" x14ac:dyDescent="0.2">
      <c r="A3100" s="311">
        <v>41803.444953513601</v>
      </c>
      <c r="B3100" s="1">
        <v>30.794526000000001</v>
      </c>
      <c r="C3100" s="1">
        <v>255.263846</v>
      </c>
    </row>
    <row r="3101" spans="1:3" x14ac:dyDescent="0.2">
      <c r="A3101" s="311">
        <v>41803.444953520797</v>
      </c>
      <c r="B3101" s="1">
        <v>30.751795999999999</v>
      </c>
      <c r="C3101" s="1">
        <v>254.925736</v>
      </c>
    </row>
    <row r="3102" spans="1:3" x14ac:dyDescent="0.2">
      <c r="A3102" s="312">
        <v>41803.444964973001</v>
      </c>
      <c r="B3102" s="1">
        <v>30.745647000000002</v>
      </c>
      <c r="C3102" s="1">
        <v>254.87708799999999</v>
      </c>
    </row>
    <row r="3103" spans="1:3" x14ac:dyDescent="0.2">
      <c r="A3103" s="312">
        <v>41803.444964980197</v>
      </c>
      <c r="B3103" s="1">
        <v>30.771553000000001</v>
      </c>
      <c r="C3103" s="1">
        <v>255.082067</v>
      </c>
    </row>
    <row r="3104" spans="1:3" x14ac:dyDescent="0.2">
      <c r="A3104" s="312">
        <v>41803.4449649874</v>
      </c>
      <c r="B3104" s="1">
        <v>30.8384</v>
      </c>
      <c r="C3104" s="1">
        <v>255.611006</v>
      </c>
    </row>
    <row r="3105" spans="1:3" x14ac:dyDescent="0.2">
      <c r="A3105" s="312">
        <v>41803.444964994596</v>
      </c>
      <c r="B3105" s="1">
        <v>30.901540000000001</v>
      </c>
      <c r="C3105" s="1">
        <v>256.11060900000001</v>
      </c>
    </row>
    <row r="3106" spans="1:3" x14ac:dyDescent="0.2">
      <c r="A3106" s="312">
        <v>41803.444965001698</v>
      </c>
      <c r="B3106" s="1">
        <v>30.942381999999998</v>
      </c>
      <c r="C3106" s="1">
        <v>256.43377900000002</v>
      </c>
    </row>
    <row r="3107" spans="1:3" x14ac:dyDescent="0.2">
      <c r="A3107" s="312">
        <v>41803.444965008901</v>
      </c>
      <c r="B3107" s="1">
        <v>30.978565</v>
      </c>
      <c r="C3107" s="1">
        <v>256.72008199999999</v>
      </c>
    </row>
    <row r="3108" spans="1:3" x14ac:dyDescent="0.2">
      <c r="A3108" s="312">
        <v>41803.444965016097</v>
      </c>
      <c r="B3108" s="1">
        <v>31.02422</v>
      </c>
      <c r="C3108" s="1">
        <v>257.08133199999997</v>
      </c>
    </row>
    <row r="3109" spans="1:3" x14ac:dyDescent="0.2">
      <c r="A3109" s="312">
        <v>41803.4449650233</v>
      </c>
      <c r="B3109" s="1">
        <v>31.060219</v>
      </c>
      <c r="C3109" s="1">
        <v>257.36617799999999</v>
      </c>
    </row>
    <row r="3110" spans="1:3" x14ac:dyDescent="0.2">
      <c r="A3110" s="312">
        <v>41803.444965030401</v>
      </c>
      <c r="B3110" s="1">
        <v>31.081565000000001</v>
      </c>
      <c r="C3110" s="1">
        <v>257.53508099999999</v>
      </c>
    </row>
    <row r="3111" spans="1:3" x14ac:dyDescent="0.2">
      <c r="A3111" s="312">
        <v>41803.444965037597</v>
      </c>
      <c r="B3111" s="1">
        <v>31.080006999999998</v>
      </c>
      <c r="C3111" s="1">
        <v>257.52275200000003</v>
      </c>
    </row>
    <row r="3112" spans="1:3" x14ac:dyDescent="0.2">
      <c r="A3112" s="313">
        <v>41803.444976536201</v>
      </c>
      <c r="B3112" s="1">
        <v>31.050585999999999</v>
      </c>
      <c r="C3112" s="1">
        <v>257.28995600000002</v>
      </c>
    </row>
    <row r="3113" spans="1:3" x14ac:dyDescent="0.2">
      <c r="A3113" s="313">
        <v>41803.444976543396</v>
      </c>
      <c r="B3113" s="1">
        <v>31.029547000000001</v>
      </c>
      <c r="C3113" s="1">
        <v>257.12348200000002</v>
      </c>
    </row>
    <row r="3114" spans="1:3" x14ac:dyDescent="0.2">
      <c r="A3114" s="313">
        <v>41803.444976550498</v>
      </c>
      <c r="B3114" s="1">
        <v>31.007010999999999</v>
      </c>
      <c r="C3114" s="1">
        <v>256.94516499999997</v>
      </c>
    </row>
    <row r="3115" spans="1:3" x14ac:dyDescent="0.2">
      <c r="A3115" s="313">
        <v>41803.444976557701</v>
      </c>
      <c r="B3115" s="1">
        <v>30.971588000000001</v>
      </c>
      <c r="C3115" s="1">
        <v>256.664874</v>
      </c>
    </row>
    <row r="3116" spans="1:3" x14ac:dyDescent="0.2">
      <c r="A3116" s="313">
        <v>41803.444976564897</v>
      </c>
      <c r="B3116" s="1">
        <v>30.936679000000002</v>
      </c>
      <c r="C3116" s="1">
        <v>256.38865299999998</v>
      </c>
    </row>
    <row r="3117" spans="1:3" x14ac:dyDescent="0.2">
      <c r="A3117" s="313">
        <v>41803.4449765721</v>
      </c>
      <c r="B3117" s="1">
        <v>30.889012999999998</v>
      </c>
      <c r="C3117" s="1">
        <v>256.01148999999998</v>
      </c>
    </row>
    <row r="3118" spans="1:3" x14ac:dyDescent="0.2">
      <c r="A3118" s="313">
        <v>41803.444976579303</v>
      </c>
      <c r="B3118" s="1">
        <v>30.818190000000001</v>
      </c>
      <c r="C3118" s="1">
        <v>255.45109099999999</v>
      </c>
    </row>
    <row r="3119" spans="1:3" x14ac:dyDescent="0.2">
      <c r="A3119" s="313">
        <v>41803.444976586397</v>
      </c>
      <c r="B3119" s="1">
        <v>30.789161</v>
      </c>
      <c r="C3119" s="1">
        <v>255.22139300000001</v>
      </c>
    </row>
    <row r="3120" spans="1:3" x14ac:dyDescent="0.2">
      <c r="A3120" s="313">
        <v>41803.444976593601</v>
      </c>
      <c r="B3120" s="1">
        <v>30.77863</v>
      </c>
      <c r="C3120" s="1">
        <v>255.13806500000001</v>
      </c>
    </row>
    <row r="3121" spans="1:3" x14ac:dyDescent="0.2">
      <c r="A3121" s="313">
        <v>41803.444976600797</v>
      </c>
      <c r="B3121" s="1">
        <v>30.765128000000001</v>
      </c>
      <c r="C3121" s="1">
        <v>255.03123199999999</v>
      </c>
    </row>
    <row r="3122" spans="1:3" x14ac:dyDescent="0.2">
      <c r="A3122" s="314">
        <v>41803.444988087802</v>
      </c>
      <c r="B3122" s="1">
        <v>30.793828000000001</v>
      </c>
      <c r="C3122" s="1">
        <v>255.258319</v>
      </c>
    </row>
    <row r="3123" spans="1:3" x14ac:dyDescent="0.2">
      <c r="A3123" s="314">
        <v>41803.444988094998</v>
      </c>
      <c r="B3123" s="1">
        <v>30.864450999999999</v>
      </c>
      <c r="C3123" s="1">
        <v>255.817139</v>
      </c>
    </row>
    <row r="3124" spans="1:3" x14ac:dyDescent="0.2">
      <c r="A3124" s="314">
        <v>41803.444988102099</v>
      </c>
      <c r="B3124" s="1">
        <v>30.969738</v>
      </c>
      <c r="C3124" s="1">
        <v>256.650237</v>
      </c>
    </row>
    <row r="3125" spans="1:3" x14ac:dyDescent="0.2">
      <c r="A3125" s="314">
        <v>41803.444988109302</v>
      </c>
      <c r="B3125" s="1">
        <v>31.107669999999999</v>
      </c>
      <c r="C3125" s="1">
        <v>257.74164000000002</v>
      </c>
    </row>
    <row r="3126" spans="1:3" x14ac:dyDescent="0.2">
      <c r="A3126" s="314">
        <v>41803.444988116498</v>
      </c>
      <c r="B3126" s="1">
        <v>31.227969999999999</v>
      </c>
      <c r="C3126" s="1">
        <v>258.693534</v>
      </c>
    </row>
    <row r="3127" spans="1:3" x14ac:dyDescent="0.2">
      <c r="A3127" s="314">
        <v>41803.444988123701</v>
      </c>
      <c r="B3127" s="1">
        <v>31.342828000000001</v>
      </c>
      <c r="C3127" s="1">
        <v>259.60236800000001</v>
      </c>
    </row>
    <row r="3128" spans="1:3" x14ac:dyDescent="0.2">
      <c r="A3128" s="314">
        <v>41803.444988130803</v>
      </c>
      <c r="B3128" s="1">
        <v>31.477682000000001</v>
      </c>
      <c r="C3128" s="1">
        <v>260.66941600000001</v>
      </c>
    </row>
    <row r="3129" spans="1:3" x14ac:dyDescent="0.2">
      <c r="A3129" s="314">
        <v>41803.444988137999</v>
      </c>
      <c r="B3129" s="1">
        <v>31.536662</v>
      </c>
      <c r="C3129" s="1">
        <v>261.13610199999999</v>
      </c>
    </row>
    <row r="3130" spans="1:3" x14ac:dyDescent="0.2">
      <c r="A3130" s="314">
        <v>41803.444988145202</v>
      </c>
      <c r="B3130" s="1">
        <v>31.539978000000001</v>
      </c>
      <c r="C3130" s="1">
        <v>261.16233899999997</v>
      </c>
    </row>
    <row r="3131" spans="1:3" x14ac:dyDescent="0.2">
      <c r="A3131" s="314">
        <v>41803.444988152398</v>
      </c>
      <c r="B3131" s="1">
        <v>31.545165999999998</v>
      </c>
      <c r="C3131" s="1">
        <v>261.203396</v>
      </c>
    </row>
    <row r="3132" spans="1:3" x14ac:dyDescent="0.2">
      <c r="A3132" s="315">
        <v>41803.444999674102</v>
      </c>
      <c r="B3132" s="1">
        <v>31.526422</v>
      </c>
      <c r="C3132" s="1">
        <v>261.05508099999997</v>
      </c>
    </row>
    <row r="3133" spans="1:3" x14ac:dyDescent="0.2">
      <c r="A3133" s="315">
        <v>41803.444999681298</v>
      </c>
      <c r="B3133" s="1">
        <v>31.471695</v>
      </c>
      <c r="C3133" s="1">
        <v>260.62204300000002</v>
      </c>
    </row>
    <row r="3134" spans="1:3" x14ac:dyDescent="0.2">
      <c r="A3134" s="315">
        <v>41803.4449996884</v>
      </c>
      <c r="B3134" s="1">
        <v>31.380185999999998</v>
      </c>
      <c r="C3134" s="1">
        <v>259.897964</v>
      </c>
    </row>
    <row r="3135" spans="1:3" x14ac:dyDescent="0.2">
      <c r="A3135" s="315">
        <v>41803.444999695603</v>
      </c>
      <c r="B3135" s="1">
        <v>31.271652</v>
      </c>
      <c r="C3135" s="1">
        <v>259.039176</v>
      </c>
    </row>
    <row r="3136" spans="1:3" x14ac:dyDescent="0.2">
      <c r="A3136" s="315">
        <v>41803.444999702799</v>
      </c>
      <c r="B3136" s="1">
        <v>31.195202999999999</v>
      </c>
      <c r="C3136" s="1">
        <v>258.434258</v>
      </c>
    </row>
    <row r="3137" spans="1:3" x14ac:dyDescent="0.2">
      <c r="A3137" s="315">
        <v>41803.444999710002</v>
      </c>
      <c r="B3137" s="1">
        <v>31.110402000000001</v>
      </c>
      <c r="C3137" s="1">
        <v>257.763261</v>
      </c>
    </row>
    <row r="3138" spans="1:3" x14ac:dyDescent="0.2">
      <c r="A3138" s="315">
        <v>41803.444999717103</v>
      </c>
      <c r="B3138" s="1">
        <v>30.981128999999999</v>
      </c>
      <c r="C3138" s="1">
        <v>256.74036699999999</v>
      </c>
    </row>
    <row r="3139" spans="1:3" x14ac:dyDescent="0.2">
      <c r="A3139" s="315">
        <v>41803.444999724299</v>
      </c>
      <c r="B3139" s="1">
        <v>30.872548999999999</v>
      </c>
      <c r="C3139" s="1">
        <v>255.881214</v>
      </c>
    </row>
    <row r="3140" spans="1:3" x14ac:dyDescent="0.2">
      <c r="A3140" s="315">
        <v>41803.444999731502</v>
      </c>
      <c r="B3140" s="1">
        <v>30.803215000000002</v>
      </c>
      <c r="C3140" s="1">
        <v>255.33259799999999</v>
      </c>
    </row>
    <row r="3141" spans="1:3" x14ac:dyDescent="0.2">
      <c r="A3141" s="315">
        <v>41803.444999738698</v>
      </c>
      <c r="B3141" s="1">
        <v>30.770471000000001</v>
      </c>
      <c r="C3141" s="1">
        <v>255.07350400000001</v>
      </c>
    </row>
    <row r="3142" spans="1:3" x14ac:dyDescent="0.2">
      <c r="A3142" s="316">
        <v>41803.445011387703</v>
      </c>
      <c r="B3142" s="1">
        <v>30.747267000000001</v>
      </c>
      <c r="C3142" s="1">
        <v>254.889903</v>
      </c>
    </row>
    <row r="3143" spans="1:3" x14ac:dyDescent="0.2">
      <c r="A3143" s="316">
        <v>41803.445011394899</v>
      </c>
      <c r="B3143" s="1">
        <v>30.724094000000001</v>
      </c>
      <c r="C3143" s="1">
        <v>254.70654500000001</v>
      </c>
    </row>
    <row r="3144" spans="1:3" x14ac:dyDescent="0.2">
      <c r="A3144" s="316">
        <v>41803.445011402102</v>
      </c>
      <c r="B3144" s="1">
        <v>30.717884999999999</v>
      </c>
      <c r="C3144" s="1">
        <v>254.65741</v>
      </c>
    </row>
    <row r="3145" spans="1:3" x14ac:dyDescent="0.2">
      <c r="A3145" s="316">
        <v>41803.445011409298</v>
      </c>
      <c r="B3145" s="1">
        <v>30.726075000000002</v>
      </c>
      <c r="C3145" s="1">
        <v>254.72221400000001</v>
      </c>
    </row>
    <row r="3146" spans="1:3" x14ac:dyDescent="0.2">
      <c r="A3146" s="316">
        <v>41803.445011416399</v>
      </c>
      <c r="B3146" s="1">
        <v>30.736920000000001</v>
      </c>
      <c r="C3146" s="1">
        <v>254.808032</v>
      </c>
    </row>
    <row r="3147" spans="1:3" x14ac:dyDescent="0.2">
      <c r="A3147" s="316">
        <v>41803.445011423602</v>
      </c>
      <c r="B3147" s="1">
        <v>30.749784999999999</v>
      </c>
      <c r="C3147" s="1">
        <v>254.90982399999999</v>
      </c>
    </row>
    <row r="3148" spans="1:3" x14ac:dyDescent="0.2">
      <c r="A3148" s="316">
        <v>41803.445011430798</v>
      </c>
      <c r="B3148" s="1">
        <v>30.746323</v>
      </c>
      <c r="C3148" s="1">
        <v>254.88243199999999</v>
      </c>
    </row>
    <row r="3149" spans="1:3" x14ac:dyDescent="0.2">
      <c r="A3149" s="316">
        <v>41803.445011438002</v>
      </c>
      <c r="B3149" s="1">
        <v>30.73385</v>
      </c>
      <c r="C3149" s="1">
        <v>254.783738</v>
      </c>
    </row>
    <row r="3150" spans="1:3" x14ac:dyDescent="0.2">
      <c r="A3150" s="316">
        <v>41803.445011445103</v>
      </c>
      <c r="B3150" s="1">
        <v>30.735731000000001</v>
      </c>
      <c r="C3150" s="1">
        <v>254.798618</v>
      </c>
    </row>
    <row r="3151" spans="1:3" x14ac:dyDescent="0.2">
      <c r="A3151" s="316">
        <v>41803.445011452299</v>
      </c>
      <c r="B3151" s="1">
        <v>30.745049000000002</v>
      </c>
      <c r="C3151" s="1">
        <v>254.87235000000001</v>
      </c>
    </row>
    <row r="3152" spans="1:3" x14ac:dyDescent="0.2">
      <c r="A3152" s="317">
        <v>41803.445023043503</v>
      </c>
      <c r="B3152" s="1">
        <v>30.794893999999999</v>
      </c>
      <c r="C3152" s="1">
        <v>255.266761</v>
      </c>
    </row>
    <row r="3153" spans="1:3" x14ac:dyDescent="0.2">
      <c r="A3153" s="317">
        <v>41803.445023050699</v>
      </c>
      <c r="B3153" s="1">
        <v>30.834700000000002</v>
      </c>
      <c r="C3153" s="1">
        <v>255.58173199999999</v>
      </c>
    </row>
    <row r="3154" spans="1:3" x14ac:dyDescent="0.2">
      <c r="A3154" s="317">
        <v>41803.4450230578</v>
      </c>
      <c r="B3154" s="1">
        <v>30.843350999999998</v>
      </c>
      <c r="C3154" s="1">
        <v>255.65018000000001</v>
      </c>
    </row>
    <row r="3155" spans="1:3" x14ac:dyDescent="0.2">
      <c r="A3155" s="317">
        <v>41803.445023065004</v>
      </c>
      <c r="B3155" s="1">
        <v>30.860422</v>
      </c>
      <c r="C3155" s="1">
        <v>255.78525400000001</v>
      </c>
    </row>
    <row r="3156" spans="1:3" x14ac:dyDescent="0.2">
      <c r="A3156" s="317">
        <v>41803.4450230722</v>
      </c>
      <c r="B3156" s="1">
        <v>30.887869999999999</v>
      </c>
      <c r="C3156" s="1">
        <v>256.00244099999998</v>
      </c>
    </row>
    <row r="3157" spans="1:3" x14ac:dyDescent="0.2">
      <c r="A3157" s="317">
        <v>41803.445023079403</v>
      </c>
      <c r="B3157" s="1">
        <v>30.891238999999999</v>
      </c>
      <c r="C3157" s="1">
        <v>256.02910300000002</v>
      </c>
    </row>
    <row r="3158" spans="1:3" x14ac:dyDescent="0.2">
      <c r="A3158" s="317">
        <v>41803.445023086497</v>
      </c>
      <c r="B3158" s="1">
        <v>30.863721999999999</v>
      </c>
      <c r="C3158" s="1">
        <v>255.81136900000001</v>
      </c>
    </row>
    <row r="3159" spans="1:3" x14ac:dyDescent="0.2">
      <c r="A3159" s="317">
        <v>41803.4450230937</v>
      </c>
      <c r="B3159" s="1">
        <v>30.751397000000001</v>
      </c>
      <c r="C3159" s="1">
        <v>254.92257799999999</v>
      </c>
    </row>
    <row r="3160" spans="1:3" x14ac:dyDescent="0.2">
      <c r="A3160" s="317">
        <v>41803.445023100903</v>
      </c>
      <c r="B3160" s="1">
        <v>30.663164999999999</v>
      </c>
      <c r="C3160" s="1">
        <v>254.224433</v>
      </c>
    </row>
    <row r="3161" spans="1:3" x14ac:dyDescent="0.2">
      <c r="A3161" s="317">
        <v>41803.445023108099</v>
      </c>
      <c r="B3161" s="1">
        <v>30.659534000000001</v>
      </c>
      <c r="C3161" s="1">
        <v>254.195705</v>
      </c>
    </row>
    <row r="3162" spans="1:3" x14ac:dyDescent="0.2">
      <c r="A3162" s="318">
        <v>41803.445034502503</v>
      </c>
      <c r="B3162" s="1">
        <v>30.671524000000002</v>
      </c>
      <c r="C3162" s="1">
        <v>254.29057299999999</v>
      </c>
    </row>
    <row r="3163" spans="1:3" x14ac:dyDescent="0.2">
      <c r="A3163" s="318">
        <v>41803.445034509597</v>
      </c>
      <c r="B3163" s="1">
        <v>30.694374</v>
      </c>
      <c r="C3163" s="1">
        <v>254.47138000000001</v>
      </c>
    </row>
    <row r="3164" spans="1:3" x14ac:dyDescent="0.2">
      <c r="A3164" s="318">
        <v>41803.445034516801</v>
      </c>
      <c r="B3164" s="1">
        <v>30.742370000000001</v>
      </c>
      <c r="C3164" s="1">
        <v>254.85115400000001</v>
      </c>
    </row>
    <row r="3165" spans="1:3" x14ac:dyDescent="0.2">
      <c r="A3165" s="318">
        <v>41803.445034523997</v>
      </c>
      <c r="B3165" s="1">
        <v>30.836580999999999</v>
      </c>
      <c r="C3165" s="1">
        <v>255.59661199999999</v>
      </c>
    </row>
    <row r="3166" spans="1:3" x14ac:dyDescent="0.2">
      <c r="A3166" s="318">
        <v>41803.4450345312</v>
      </c>
      <c r="B3166" s="1">
        <v>31.003212000000001</v>
      </c>
      <c r="C3166" s="1">
        <v>256.91510099999999</v>
      </c>
    </row>
    <row r="3167" spans="1:3" x14ac:dyDescent="0.2">
      <c r="A3167" s="318">
        <v>41803.445034538403</v>
      </c>
      <c r="B3167" s="1">
        <v>31.129467999999999</v>
      </c>
      <c r="C3167" s="1">
        <v>257.91412600000001</v>
      </c>
    </row>
    <row r="3168" spans="1:3" x14ac:dyDescent="0.2">
      <c r="A3168" s="318">
        <v>41803.445034545497</v>
      </c>
      <c r="B3168" s="1">
        <v>31.154399000000002</v>
      </c>
      <c r="C3168" s="1">
        <v>258.11139200000002</v>
      </c>
    </row>
    <row r="3169" spans="1:3" x14ac:dyDescent="0.2">
      <c r="A3169" s="318">
        <v>41803.4450345527</v>
      </c>
      <c r="B3169" s="1">
        <v>31.168392000000001</v>
      </c>
      <c r="C3169" s="1">
        <v>258.22211199999998</v>
      </c>
    </row>
    <row r="3170" spans="1:3" x14ac:dyDescent="0.2">
      <c r="A3170" s="318">
        <v>41803.445034559903</v>
      </c>
      <c r="B3170" s="1">
        <v>31.167448</v>
      </c>
      <c r="C3170" s="1">
        <v>258.21464099999997</v>
      </c>
    </row>
    <row r="3171" spans="1:3" x14ac:dyDescent="0.2">
      <c r="A3171" s="318">
        <v>41803.445034567099</v>
      </c>
      <c r="B3171" s="1">
        <v>31.154844000000001</v>
      </c>
      <c r="C3171" s="1">
        <v>258.114915</v>
      </c>
    </row>
    <row r="3172" spans="1:3" x14ac:dyDescent="0.2">
      <c r="A3172" s="319">
        <v>41803.445046065601</v>
      </c>
      <c r="B3172" s="1">
        <v>31.120488000000002</v>
      </c>
      <c r="C3172" s="1">
        <v>257.84306600000002</v>
      </c>
    </row>
    <row r="3173" spans="1:3" x14ac:dyDescent="0.2">
      <c r="A3173" s="319">
        <v>41803.445046072797</v>
      </c>
      <c r="B3173" s="1">
        <v>31.057539999999999</v>
      </c>
      <c r="C3173" s="1">
        <v>257.34498100000002</v>
      </c>
    </row>
    <row r="3174" spans="1:3" x14ac:dyDescent="0.2">
      <c r="A3174" s="319">
        <v>41803.44504608</v>
      </c>
      <c r="B3174" s="1">
        <v>30.992273999999998</v>
      </c>
      <c r="C3174" s="1">
        <v>256.828554</v>
      </c>
    </row>
    <row r="3175" spans="1:3" x14ac:dyDescent="0.2">
      <c r="A3175" s="319">
        <v>41803.445046087203</v>
      </c>
      <c r="B3175" s="1">
        <v>30.959330000000001</v>
      </c>
      <c r="C3175" s="1">
        <v>256.567881</v>
      </c>
    </row>
    <row r="3176" spans="1:3" x14ac:dyDescent="0.2">
      <c r="A3176" s="319">
        <v>41803.445046094297</v>
      </c>
      <c r="B3176" s="1">
        <v>30.915571</v>
      </c>
      <c r="C3176" s="1">
        <v>256.221632</v>
      </c>
    </row>
    <row r="3177" spans="1:3" x14ac:dyDescent="0.2">
      <c r="A3177" s="319">
        <v>41803.4450461015</v>
      </c>
      <c r="B3177" s="1">
        <v>30.852046999999999</v>
      </c>
      <c r="C3177" s="1">
        <v>255.71899199999999</v>
      </c>
    </row>
    <row r="3178" spans="1:3" x14ac:dyDescent="0.2">
      <c r="A3178" s="319">
        <v>41803.445046108704</v>
      </c>
      <c r="B3178" s="1">
        <v>30.758296999999999</v>
      </c>
      <c r="C3178" s="1">
        <v>254.97717800000001</v>
      </c>
    </row>
    <row r="3179" spans="1:3" x14ac:dyDescent="0.2">
      <c r="A3179" s="319">
        <v>41803.445046115899</v>
      </c>
      <c r="B3179" s="1">
        <v>30.637022000000002</v>
      </c>
      <c r="C3179" s="1">
        <v>254.01757000000001</v>
      </c>
    </row>
    <row r="3180" spans="1:3" x14ac:dyDescent="0.2">
      <c r="A3180" s="319">
        <v>41803.445046123001</v>
      </c>
      <c r="B3180" s="1">
        <v>30.524281999999999</v>
      </c>
      <c r="C3180" s="1">
        <v>253.12549899999999</v>
      </c>
    </row>
    <row r="3181" spans="1:3" x14ac:dyDescent="0.2">
      <c r="A3181" s="319">
        <v>41803.445046130197</v>
      </c>
      <c r="B3181" s="1">
        <v>30.470537</v>
      </c>
      <c r="C3181" s="1">
        <v>252.70023499999999</v>
      </c>
    </row>
    <row r="3182" spans="1:3" x14ac:dyDescent="0.2">
      <c r="A3182" s="320">
        <v>41803.445057594101</v>
      </c>
      <c r="B3182" s="1">
        <v>30.442383</v>
      </c>
      <c r="C3182" s="1">
        <v>252.47746000000001</v>
      </c>
    </row>
    <row r="3183" spans="1:3" x14ac:dyDescent="0.2">
      <c r="A3183" s="320">
        <v>41803.445057601202</v>
      </c>
      <c r="B3183" s="1">
        <v>30.435528000000001</v>
      </c>
      <c r="C3183" s="1">
        <v>252.423224</v>
      </c>
    </row>
    <row r="3184" spans="1:3" x14ac:dyDescent="0.2">
      <c r="A3184" s="320">
        <v>41803.445057608398</v>
      </c>
      <c r="B3184" s="1">
        <v>30.480146999999999</v>
      </c>
      <c r="C3184" s="1">
        <v>252.776275</v>
      </c>
    </row>
    <row r="3185" spans="1:3" x14ac:dyDescent="0.2">
      <c r="A3185" s="320">
        <v>41803.445057615601</v>
      </c>
      <c r="B3185" s="1">
        <v>30.60932</v>
      </c>
      <c r="C3185" s="1">
        <v>253.79837900000001</v>
      </c>
    </row>
    <row r="3186" spans="1:3" x14ac:dyDescent="0.2">
      <c r="A3186" s="320">
        <v>41803.445057622797</v>
      </c>
      <c r="B3186" s="1">
        <v>30.820392999999999</v>
      </c>
      <c r="C3186" s="1">
        <v>255.46852200000001</v>
      </c>
    </row>
    <row r="3187" spans="1:3" x14ac:dyDescent="0.2">
      <c r="A3187" s="320">
        <v>41803.445057629899</v>
      </c>
      <c r="B3187" s="1">
        <v>31.037614000000001</v>
      </c>
      <c r="C3187" s="1">
        <v>257.18731400000001</v>
      </c>
    </row>
    <row r="3188" spans="1:3" x14ac:dyDescent="0.2">
      <c r="A3188" s="320">
        <v>41803.445057637102</v>
      </c>
      <c r="B3188" s="1">
        <v>31.203852999999999</v>
      </c>
      <c r="C3188" s="1">
        <v>258.50270599999999</v>
      </c>
    </row>
    <row r="3189" spans="1:3" x14ac:dyDescent="0.2">
      <c r="A3189" s="320">
        <v>41803.445057644298</v>
      </c>
      <c r="B3189" s="1">
        <v>31.365379999999998</v>
      </c>
      <c r="C3189" s="1">
        <v>259.78080699999998</v>
      </c>
    </row>
    <row r="3190" spans="1:3" x14ac:dyDescent="0.2">
      <c r="A3190" s="320">
        <v>41803.445057651501</v>
      </c>
      <c r="B3190" s="1">
        <v>31.513082000000001</v>
      </c>
      <c r="C3190" s="1">
        <v>260.94952499999999</v>
      </c>
    </row>
    <row r="3191" spans="1:3" x14ac:dyDescent="0.2">
      <c r="A3191" s="320">
        <v>41803.445057658697</v>
      </c>
      <c r="B3191" s="1">
        <v>31.594452</v>
      </c>
      <c r="C3191" s="1">
        <v>261.59337299999999</v>
      </c>
    </row>
    <row r="3192" spans="1:3" x14ac:dyDescent="0.2">
      <c r="A3192" s="321">
        <v>41803.445069168803</v>
      </c>
      <c r="B3192" s="1">
        <v>31.587574</v>
      </c>
      <c r="C3192" s="1">
        <v>261.53895499999999</v>
      </c>
    </row>
    <row r="3193" spans="1:3" x14ac:dyDescent="0.2">
      <c r="A3193" s="321">
        <v>41803.445069175999</v>
      </c>
      <c r="B3193" s="1">
        <v>31.492357999999999</v>
      </c>
      <c r="C3193" s="1">
        <v>260.78554100000002</v>
      </c>
    </row>
    <row r="3194" spans="1:3" x14ac:dyDescent="0.2">
      <c r="A3194" s="321">
        <v>41803.445069183203</v>
      </c>
      <c r="B3194" s="1">
        <v>31.361986999999999</v>
      </c>
      <c r="C3194" s="1">
        <v>259.753962</v>
      </c>
    </row>
    <row r="3195" spans="1:3" x14ac:dyDescent="0.2">
      <c r="A3195" s="321">
        <v>41803.445069190297</v>
      </c>
      <c r="B3195" s="1">
        <v>31.217769000000001</v>
      </c>
      <c r="C3195" s="1">
        <v>258.612818</v>
      </c>
    </row>
    <row r="3196" spans="1:3" x14ac:dyDescent="0.2">
      <c r="A3196" s="321">
        <v>41803.4450691975</v>
      </c>
      <c r="B3196" s="1">
        <v>31.033253999999999</v>
      </c>
      <c r="C3196" s="1">
        <v>257.15281700000003</v>
      </c>
    </row>
    <row r="3197" spans="1:3" x14ac:dyDescent="0.2">
      <c r="A3197" s="321">
        <v>41803.445069204703</v>
      </c>
      <c r="B3197" s="1">
        <v>30.822856999999999</v>
      </c>
      <c r="C3197" s="1">
        <v>255.48801800000001</v>
      </c>
    </row>
    <row r="3198" spans="1:3" x14ac:dyDescent="0.2">
      <c r="A3198" s="321">
        <v>41803.445069211899</v>
      </c>
      <c r="B3198" s="1">
        <v>30.628041</v>
      </c>
      <c r="C3198" s="1">
        <v>253.94651099999999</v>
      </c>
    </row>
    <row r="3199" spans="1:3" x14ac:dyDescent="0.2">
      <c r="A3199" s="321">
        <v>41803.445069219</v>
      </c>
      <c r="B3199" s="1">
        <v>30.438168999999998</v>
      </c>
      <c r="C3199" s="1">
        <v>252.44411700000001</v>
      </c>
    </row>
    <row r="3200" spans="1:3" x14ac:dyDescent="0.2">
      <c r="A3200" s="321">
        <v>41803.445069226203</v>
      </c>
      <c r="B3200" s="1">
        <v>30.274079</v>
      </c>
      <c r="C3200" s="1">
        <v>251.14572999999999</v>
      </c>
    </row>
    <row r="3201" spans="1:3" x14ac:dyDescent="0.2">
      <c r="A3201" s="321">
        <v>41803.445069233399</v>
      </c>
      <c r="B3201" s="1">
        <v>30.148620000000001</v>
      </c>
      <c r="C3201" s="1">
        <v>250.15302199999999</v>
      </c>
    </row>
    <row r="3202" spans="1:3" x14ac:dyDescent="0.2">
      <c r="A3202" s="322">
        <v>41803.445080720398</v>
      </c>
      <c r="B3202" s="1">
        <v>30.070843</v>
      </c>
      <c r="C3202" s="1">
        <v>249.53759700000001</v>
      </c>
    </row>
    <row r="3203" spans="1:3" x14ac:dyDescent="0.2">
      <c r="A3203" s="322">
        <v>41803.445080727601</v>
      </c>
      <c r="B3203" s="1">
        <v>30.042773</v>
      </c>
      <c r="C3203" s="1">
        <v>249.31549000000001</v>
      </c>
    </row>
    <row r="3204" spans="1:3" x14ac:dyDescent="0.2">
      <c r="A3204" s="322">
        <v>41803.445080734702</v>
      </c>
      <c r="B3204" s="1">
        <v>30.075755000000001</v>
      </c>
      <c r="C3204" s="1">
        <v>249.57646700000001</v>
      </c>
    </row>
    <row r="3205" spans="1:3" x14ac:dyDescent="0.2">
      <c r="A3205" s="322">
        <v>41803.445080741898</v>
      </c>
      <c r="B3205" s="1">
        <v>30.148358999999999</v>
      </c>
      <c r="C3205" s="1">
        <v>250.15095700000001</v>
      </c>
    </row>
    <row r="3206" spans="1:3" x14ac:dyDescent="0.2">
      <c r="A3206" s="322">
        <v>41803.445080749101</v>
      </c>
      <c r="B3206" s="1">
        <v>30.258443</v>
      </c>
      <c r="C3206" s="1">
        <v>251.02201400000001</v>
      </c>
    </row>
    <row r="3207" spans="1:3" x14ac:dyDescent="0.2">
      <c r="A3207" s="322">
        <v>41803.445080756297</v>
      </c>
      <c r="B3207" s="1">
        <v>30.395399999999999</v>
      </c>
      <c r="C3207" s="1">
        <v>252.10570300000001</v>
      </c>
    </row>
    <row r="3208" spans="1:3" x14ac:dyDescent="0.2">
      <c r="A3208" s="322">
        <v>41803.445080763398</v>
      </c>
      <c r="B3208" s="1">
        <v>30.531504999999999</v>
      </c>
      <c r="C3208" s="1">
        <v>253.18265</v>
      </c>
    </row>
    <row r="3209" spans="1:3" x14ac:dyDescent="0.2">
      <c r="A3209" s="322">
        <v>41803.445080770602</v>
      </c>
      <c r="B3209" s="1">
        <v>30.632954000000002</v>
      </c>
      <c r="C3209" s="1">
        <v>253.98538099999999</v>
      </c>
    </row>
    <row r="3210" spans="1:3" x14ac:dyDescent="0.2">
      <c r="A3210" s="322">
        <v>41803.445080777798</v>
      </c>
      <c r="B3210" s="1">
        <v>30.694873000000001</v>
      </c>
      <c r="C3210" s="1">
        <v>254.47532799999999</v>
      </c>
    </row>
    <row r="3211" spans="1:3" x14ac:dyDescent="0.2">
      <c r="A3211" s="322">
        <v>41803.445080785001</v>
      </c>
      <c r="B3211" s="1">
        <v>30.698250000000002</v>
      </c>
      <c r="C3211" s="1">
        <v>254.50205099999999</v>
      </c>
    </row>
    <row r="3212" spans="1:3" x14ac:dyDescent="0.2">
      <c r="A3212" s="323">
        <v>41803.4450922951</v>
      </c>
      <c r="B3212" s="1">
        <v>30.682316</v>
      </c>
      <c r="C3212" s="1">
        <v>254.37596600000001</v>
      </c>
    </row>
    <row r="3213" spans="1:3" x14ac:dyDescent="0.2">
      <c r="A3213" s="323">
        <v>41803.445092302303</v>
      </c>
      <c r="B3213" s="1">
        <v>30.692916</v>
      </c>
      <c r="C3213" s="1">
        <v>254.45984000000001</v>
      </c>
    </row>
    <row r="3214" spans="1:3" x14ac:dyDescent="0.2">
      <c r="A3214" s="323">
        <v>41803.445092309499</v>
      </c>
      <c r="B3214" s="1">
        <v>30.707882999999999</v>
      </c>
      <c r="C3214" s="1">
        <v>254.578273</v>
      </c>
    </row>
    <row r="3215" spans="1:3" x14ac:dyDescent="0.2">
      <c r="A3215" s="323">
        <v>41803.445092316702</v>
      </c>
      <c r="B3215" s="1">
        <v>30.713847000000001</v>
      </c>
      <c r="C3215" s="1">
        <v>254.62546399999999</v>
      </c>
    </row>
    <row r="3216" spans="1:3" x14ac:dyDescent="0.2">
      <c r="A3216" s="323">
        <v>41803.445092323796</v>
      </c>
      <c r="B3216" s="1">
        <v>30.727740000000001</v>
      </c>
      <c r="C3216" s="1">
        <v>254.73539400000001</v>
      </c>
    </row>
    <row r="3217" spans="1:3" x14ac:dyDescent="0.2">
      <c r="A3217" s="323">
        <v>41803.445092331</v>
      </c>
      <c r="B3217" s="1">
        <v>30.730381000000001</v>
      </c>
      <c r="C3217" s="1">
        <v>254.75628599999999</v>
      </c>
    </row>
    <row r="3218" spans="1:3" x14ac:dyDescent="0.2">
      <c r="A3218" s="323">
        <v>41803.445092338203</v>
      </c>
      <c r="B3218" s="1">
        <v>30.704675000000002</v>
      </c>
      <c r="C3218" s="1">
        <v>254.552886</v>
      </c>
    </row>
    <row r="3219" spans="1:3" x14ac:dyDescent="0.2">
      <c r="A3219" s="323">
        <v>41803.445092345399</v>
      </c>
      <c r="B3219" s="1">
        <v>30.629875999999999</v>
      </c>
      <c r="C3219" s="1">
        <v>253.961026</v>
      </c>
    </row>
    <row r="3220" spans="1:3" x14ac:dyDescent="0.2">
      <c r="A3220" s="323">
        <v>41803.4450923525</v>
      </c>
      <c r="B3220" s="1">
        <v>30.479970000000002</v>
      </c>
      <c r="C3220" s="1">
        <v>252.774878</v>
      </c>
    </row>
    <row r="3221" spans="1:3" x14ac:dyDescent="0.2">
      <c r="A3221" s="323">
        <v>41803.445092359703</v>
      </c>
      <c r="B3221" s="1">
        <v>30.291594</v>
      </c>
      <c r="C3221" s="1">
        <v>251.28432699999999</v>
      </c>
    </row>
    <row r="3222" spans="1:3" x14ac:dyDescent="0.2">
      <c r="A3222" s="324">
        <v>41803.445103835104</v>
      </c>
      <c r="B3222" s="1">
        <v>30.109413</v>
      </c>
      <c r="C3222" s="1">
        <v>249.84278900000001</v>
      </c>
    </row>
    <row r="3223" spans="1:3" x14ac:dyDescent="0.2">
      <c r="A3223" s="324">
        <v>41803.445103842299</v>
      </c>
      <c r="B3223" s="1">
        <v>29.951532</v>
      </c>
      <c r="C3223" s="1">
        <v>248.593537</v>
      </c>
    </row>
    <row r="3224" spans="1:3" x14ac:dyDescent="0.2">
      <c r="A3224" s="324">
        <v>41803.445103849503</v>
      </c>
      <c r="B3224" s="1">
        <v>29.869471999999998</v>
      </c>
      <c r="C3224" s="1">
        <v>247.944222</v>
      </c>
    </row>
    <row r="3225" spans="1:3" x14ac:dyDescent="0.2">
      <c r="A3225" s="324">
        <v>41803.445103856699</v>
      </c>
      <c r="B3225" s="1">
        <v>29.886787999999999</v>
      </c>
      <c r="C3225" s="1">
        <v>248.08124000000001</v>
      </c>
    </row>
    <row r="3226" spans="1:3" x14ac:dyDescent="0.2">
      <c r="A3226" s="324">
        <v>41803.4451038638</v>
      </c>
      <c r="B3226" s="1">
        <v>29.969577999999998</v>
      </c>
      <c r="C3226" s="1">
        <v>248.736324</v>
      </c>
    </row>
    <row r="3227" spans="1:3" x14ac:dyDescent="0.2">
      <c r="A3227" s="324">
        <v>41803.445103871003</v>
      </c>
      <c r="B3227" s="1">
        <v>30.099757</v>
      </c>
      <c r="C3227" s="1">
        <v>249.76638500000001</v>
      </c>
    </row>
    <row r="3228" spans="1:3" x14ac:dyDescent="0.2">
      <c r="A3228" s="324">
        <v>41803.445103878199</v>
      </c>
      <c r="B3228" s="1">
        <v>30.264799</v>
      </c>
      <c r="C3228" s="1">
        <v>251.07230200000001</v>
      </c>
    </row>
    <row r="3229" spans="1:3" x14ac:dyDescent="0.2">
      <c r="A3229" s="324">
        <v>41803.445103885402</v>
      </c>
      <c r="B3229" s="1">
        <v>30.425802999999998</v>
      </c>
      <c r="C3229" s="1">
        <v>252.346273</v>
      </c>
    </row>
    <row r="3230" spans="1:3" x14ac:dyDescent="0.2">
      <c r="A3230" s="324">
        <v>41803.445103892504</v>
      </c>
      <c r="B3230" s="1">
        <v>30.548628999999998</v>
      </c>
      <c r="C3230" s="1">
        <v>253.31815</v>
      </c>
    </row>
    <row r="3231" spans="1:3" x14ac:dyDescent="0.2">
      <c r="A3231" s="324">
        <v>41803.445103899699</v>
      </c>
      <c r="B3231" s="1">
        <v>30.609451</v>
      </c>
      <c r="C3231" s="1">
        <v>253.79941099999999</v>
      </c>
    </row>
    <row r="3232" spans="1:3" x14ac:dyDescent="0.2">
      <c r="A3232" s="325">
        <v>41803.445115409901</v>
      </c>
      <c r="B3232" s="1">
        <v>30.583107999999999</v>
      </c>
      <c r="C3232" s="1">
        <v>253.59097</v>
      </c>
    </row>
    <row r="3233" spans="1:3" x14ac:dyDescent="0.2">
      <c r="A3233" s="325">
        <v>41803.445115417097</v>
      </c>
      <c r="B3233" s="1">
        <v>30.530507</v>
      </c>
      <c r="C3233" s="1">
        <v>253.174755</v>
      </c>
    </row>
    <row r="3234" spans="1:3" x14ac:dyDescent="0.2">
      <c r="A3234" s="325">
        <v>41803.445115424198</v>
      </c>
      <c r="B3234" s="1">
        <v>30.463190999999998</v>
      </c>
      <c r="C3234" s="1">
        <v>252.642112</v>
      </c>
    </row>
    <row r="3235" spans="1:3" x14ac:dyDescent="0.2">
      <c r="A3235" s="325">
        <v>41803.445115431401</v>
      </c>
      <c r="B3235" s="1">
        <v>30.358035000000001</v>
      </c>
      <c r="C3235" s="1">
        <v>251.810046</v>
      </c>
    </row>
    <row r="3236" spans="1:3" x14ac:dyDescent="0.2">
      <c r="A3236" s="325">
        <v>41803.445115438597</v>
      </c>
      <c r="B3236" s="1">
        <v>30.229735999999999</v>
      </c>
      <c r="C3236" s="1">
        <v>250.79486600000001</v>
      </c>
    </row>
    <row r="3237" spans="1:3" x14ac:dyDescent="0.2">
      <c r="A3237" s="325">
        <v>41803.4451154458</v>
      </c>
      <c r="B3237" s="1">
        <v>30.113918000000002</v>
      </c>
      <c r="C3237" s="1">
        <v>249.87844000000001</v>
      </c>
    </row>
    <row r="3238" spans="1:3" x14ac:dyDescent="0.2">
      <c r="A3238" s="325">
        <v>41803.445115452902</v>
      </c>
      <c r="B3238" s="1">
        <v>30.006596999999999</v>
      </c>
      <c r="C3238" s="1">
        <v>249.029248</v>
      </c>
    </row>
    <row r="3239" spans="1:3" x14ac:dyDescent="0.2">
      <c r="A3239" s="325">
        <v>41803.445115460097</v>
      </c>
      <c r="B3239" s="1">
        <v>29.985574</v>
      </c>
      <c r="C3239" s="1">
        <v>248.86289500000001</v>
      </c>
    </row>
    <row r="3240" spans="1:3" x14ac:dyDescent="0.2">
      <c r="A3240" s="325">
        <v>41803.445115467301</v>
      </c>
      <c r="B3240" s="1">
        <v>30.000772000000001</v>
      </c>
      <c r="C3240" s="1">
        <v>248.98314999999999</v>
      </c>
    </row>
    <row r="3241" spans="1:3" x14ac:dyDescent="0.2">
      <c r="A3241" s="325">
        <v>41803.445115474497</v>
      </c>
      <c r="B3241" s="1">
        <v>30.040524000000001</v>
      </c>
      <c r="C3241" s="1">
        <v>249.297695</v>
      </c>
    </row>
    <row r="3242" spans="1:3" x14ac:dyDescent="0.2">
      <c r="A3242" s="326">
        <v>41803.445127123501</v>
      </c>
      <c r="B3242" s="1">
        <v>30.105291000000001</v>
      </c>
      <c r="C3242" s="1">
        <v>249.81017399999999</v>
      </c>
    </row>
    <row r="3243" spans="1:3" x14ac:dyDescent="0.2">
      <c r="A3243" s="326">
        <v>41803.445127130697</v>
      </c>
      <c r="B3243" s="1">
        <v>30.239692000000002</v>
      </c>
      <c r="C3243" s="1">
        <v>250.873639</v>
      </c>
    </row>
    <row r="3244" spans="1:3" x14ac:dyDescent="0.2">
      <c r="A3244" s="326">
        <v>41803.4451271379</v>
      </c>
      <c r="B3244" s="1">
        <v>30.433916</v>
      </c>
      <c r="C3244" s="1">
        <v>252.41047</v>
      </c>
    </row>
    <row r="3245" spans="1:3" x14ac:dyDescent="0.2">
      <c r="A3245" s="326">
        <v>41803.445127145002</v>
      </c>
      <c r="B3245" s="1">
        <v>30.659151000000001</v>
      </c>
      <c r="C3245" s="1">
        <v>254.192668</v>
      </c>
    </row>
    <row r="3246" spans="1:3" x14ac:dyDescent="0.2">
      <c r="A3246" s="326">
        <v>41803.445127152198</v>
      </c>
      <c r="B3246" s="1">
        <v>30.853328999999999</v>
      </c>
      <c r="C3246" s="1">
        <v>255.72913500000001</v>
      </c>
    </row>
    <row r="3247" spans="1:3" x14ac:dyDescent="0.2">
      <c r="A3247" s="326">
        <v>41803.445127159401</v>
      </c>
      <c r="B3247" s="1">
        <v>31.049341999999999</v>
      </c>
      <c r="C3247" s="1">
        <v>257.28011700000002</v>
      </c>
    </row>
    <row r="3248" spans="1:3" x14ac:dyDescent="0.2">
      <c r="A3248" s="326">
        <v>41803.445127166597</v>
      </c>
      <c r="B3248" s="1">
        <v>31.256215999999998</v>
      </c>
      <c r="C3248" s="1">
        <v>258.91703799999999</v>
      </c>
    </row>
    <row r="3249" spans="1:3" x14ac:dyDescent="0.2">
      <c r="A3249" s="326">
        <v>41803.445127173698</v>
      </c>
      <c r="B3249" s="1">
        <v>31.487338000000001</v>
      </c>
      <c r="C3249" s="1">
        <v>260.74581999999998</v>
      </c>
    </row>
    <row r="3250" spans="1:3" x14ac:dyDescent="0.2">
      <c r="A3250" s="326">
        <v>41803.445127180901</v>
      </c>
      <c r="B3250" s="1">
        <v>31.663271999999999</v>
      </c>
      <c r="C3250" s="1">
        <v>262.13792000000001</v>
      </c>
    </row>
    <row r="3251" spans="1:3" x14ac:dyDescent="0.2">
      <c r="A3251" s="326">
        <v>41803.445127188097</v>
      </c>
      <c r="B3251" s="1">
        <v>31.777639000000001</v>
      </c>
      <c r="C3251" s="1">
        <v>263.042867</v>
      </c>
    </row>
    <row r="3252" spans="1:3" x14ac:dyDescent="0.2">
      <c r="A3252" s="327">
        <v>41803.445138698196</v>
      </c>
      <c r="B3252" s="1">
        <v>31.851478</v>
      </c>
      <c r="C3252" s="1">
        <v>263.62713500000001</v>
      </c>
    </row>
    <row r="3253" spans="1:3" x14ac:dyDescent="0.2">
      <c r="A3253" s="327">
        <v>41803.4451387054</v>
      </c>
      <c r="B3253" s="1">
        <v>31.876225000000002</v>
      </c>
      <c r="C3253" s="1">
        <v>263.82294400000001</v>
      </c>
    </row>
    <row r="3254" spans="1:3" x14ac:dyDescent="0.2">
      <c r="A3254" s="327">
        <v>41803.445138712603</v>
      </c>
      <c r="B3254" s="1">
        <v>31.844908</v>
      </c>
      <c r="C3254" s="1">
        <v>263.57514600000002</v>
      </c>
    </row>
    <row r="3255" spans="1:3" x14ac:dyDescent="0.2">
      <c r="A3255" s="327">
        <v>41803.445138719799</v>
      </c>
      <c r="B3255" s="1">
        <v>31.788146999999999</v>
      </c>
      <c r="C3255" s="1">
        <v>263.126013</v>
      </c>
    </row>
    <row r="3256" spans="1:3" x14ac:dyDescent="0.2">
      <c r="A3256" s="327">
        <v>41803.4451387269</v>
      </c>
      <c r="B3256" s="1">
        <v>31.711690000000001</v>
      </c>
      <c r="C3256" s="1">
        <v>262.52103499999998</v>
      </c>
    </row>
    <row r="3257" spans="1:3" x14ac:dyDescent="0.2">
      <c r="A3257" s="327">
        <v>41803.445138734103</v>
      </c>
      <c r="B3257" s="1">
        <v>31.611799000000001</v>
      </c>
      <c r="C3257" s="1">
        <v>261.73063300000001</v>
      </c>
    </row>
    <row r="3258" spans="1:3" x14ac:dyDescent="0.2">
      <c r="A3258" s="327">
        <v>41803.445138741299</v>
      </c>
      <c r="B3258" s="1">
        <v>31.476607000000001</v>
      </c>
      <c r="C3258" s="1">
        <v>260.66091299999999</v>
      </c>
    </row>
    <row r="3259" spans="1:3" x14ac:dyDescent="0.2">
      <c r="A3259" s="327">
        <v>41803.445138748502</v>
      </c>
      <c r="B3259" s="1">
        <v>31.357849999999999</v>
      </c>
      <c r="C3259" s="1">
        <v>259.721226</v>
      </c>
    </row>
    <row r="3260" spans="1:3" x14ac:dyDescent="0.2">
      <c r="A3260" s="327">
        <v>41803.445138755596</v>
      </c>
      <c r="B3260" s="1">
        <v>31.304442999999999</v>
      </c>
      <c r="C3260" s="1">
        <v>259.29863399999999</v>
      </c>
    </row>
    <row r="3261" spans="1:3" x14ac:dyDescent="0.2">
      <c r="A3261" s="327">
        <v>41803.4451387628</v>
      </c>
      <c r="B3261" s="1">
        <v>31.289881999999999</v>
      </c>
      <c r="C3261" s="1">
        <v>259.18342000000001</v>
      </c>
    </row>
    <row r="3262" spans="1:3" x14ac:dyDescent="0.2">
      <c r="A3262" s="328">
        <v>41803.445150249798</v>
      </c>
      <c r="B3262" s="1">
        <v>31.258419</v>
      </c>
      <c r="C3262" s="1">
        <v>258.93446899999998</v>
      </c>
    </row>
    <row r="3263" spans="1:3" x14ac:dyDescent="0.2">
      <c r="A3263" s="328">
        <v>41803.445150257001</v>
      </c>
      <c r="B3263" s="1">
        <v>31.205902999999999</v>
      </c>
      <c r="C3263" s="1">
        <v>258.51892199999998</v>
      </c>
    </row>
    <row r="3264" spans="1:3" x14ac:dyDescent="0.2">
      <c r="A3264" s="328">
        <v>41803.445150264197</v>
      </c>
      <c r="B3264" s="1">
        <v>31.175822</v>
      </c>
      <c r="C3264" s="1">
        <v>258.28090300000002</v>
      </c>
    </row>
    <row r="3265" spans="1:3" x14ac:dyDescent="0.2">
      <c r="A3265" s="328">
        <v>41803.4451502714</v>
      </c>
      <c r="B3265" s="1">
        <v>31.183267000000001</v>
      </c>
      <c r="C3265" s="1">
        <v>258.33981599999998</v>
      </c>
    </row>
    <row r="3266" spans="1:3" x14ac:dyDescent="0.2">
      <c r="A3266" s="328">
        <v>41803.445150278501</v>
      </c>
      <c r="B3266" s="1">
        <v>31.173734</v>
      </c>
      <c r="C3266" s="1">
        <v>258.26438300000001</v>
      </c>
    </row>
    <row r="3267" spans="1:3" x14ac:dyDescent="0.2">
      <c r="A3267" s="328">
        <v>41803.445150285697</v>
      </c>
      <c r="B3267" s="1">
        <v>31.115321999999999</v>
      </c>
      <c r="C3267" s="1">
        <v>257.80219199999999</v>
      </c>
    </row>
    <row r="3268" spans="1:3" x14ac:dyDescent="0.2">
      <c r="A3268" s="328">
        <v>41803.445150292901</v>
      </c>
      <c r="B3268" s="1">
        <v>31.033553000000001</v>
      </c>
      <c r="C3268" s="1">
        <v>257.15518500000002</v>
      </c>
    </row>
    <row r="3269" spans="1:3" x14ac:dyDescent="0.2">
      <c r="A3269" s="328">
        <v>41803.445150300096</v>
      </c>
      <c r="B3269" s="1">
        <v>30.945353000000001</v>
      </c>
      <c r="C3269" s="1">
        <v>256.45728300000002</v>
      </c>
    </row>
    <row r="3270" spans="1:3" x14ac:dyDescent="0.2">
      <c r="A3270" s="328">
        <v>41803.445150307198</v>
      </c>
      <c r="B3270" s="1">
        <v>30.852892000000001</v>
      </c>
      <c r="C3270" s="1">
        <v>255.725673</v>
      </c>
    </row>
    <row r="3271" spans="1:3" x14ac:dyDescent="0.2">
      <c r="A3271" s="328">
        <v>41803.445150314401</v>
      </c>
      <c r="B3271" s="1">
        <v>30.783811</v>
      </c>
      <c r="C3271" s="1">
        <v>255.17906099999999</v>
      </c>
    </row>
    <row r="3272" spans="1:3" x14ac:dyDescent="0.2">
      <c r="A3272" s="329">
        <v>41803.445161801399</v>
      </c>
      <c r="B3272" s="1">
        <v>30.743183999999999</v>
      </c>
      <c r="C3272" s="1">
        <v>254.85759200000001</v>
      </c>
    </row>
    <row r="3273" spans="1:3" x14ac:dyDescent="0.2">
      <c r="A3273" s="329">
        <v>41803.445161808602</v>
      </c>
      <c r="B3273" s="1">
        <v>30.738156</v>
      </c>
      <c r="C3273" s="1">
        <v>254.81781100000001</v>
      </c>
    </row>
    <row r="3274" spans="1:3" x14ac:dyDescent="0.2">
      <c r="A3274" s="329">
        <v>41803.445161815798</v>
      </c>
      <c r="B3274" s="1">
        <v>30.734717</v>
      </c>
      <c r="C3274" s="1">
        <v>254.79060100000001</v>
      </c>
    </row>
    <row r="3275" spans="1:3" x14ac:dyDescent="0.2">
      <c r="A3275" s="329">
        <v>41803.4451618229</v>
      </c>
      <c r="B3275" s="1">
        <v>30.722168</v>
      </c>
      <c r="C3275" s="1">
        <v>254.69130000000001</v>
      </c>
    </row>
    <row r="3276" spans="1:3" x14ac:dyDescent="0.2">
      <c r="A3276" s="329">
        <v>41803.445161830103</v>
      </c>
      <c r="B3276" s="1">
        <v>30.725936000000001</v>
      </c>
      <c r="C3276" s="1">
        <v>254.72112100000001</v>
      </c>
    </row>
    <row r="3277" spans="1:3" x14ac:dyDescent="0.2">
      <c r="A3277" s="329">
        <v>41803.445161837299</v>
      </c>
      <c r="B3277" s="1">
        <v>30.738002999999999</v>
      </c>
      <c r="C3277" s="1">
        <v>254.816596</v>
      </c>
    </row>
    <row r="3278" spans="1:3" x14ac:dyDescent="0.2">
      <c r="A3278" s="329">
        <v>41803.445161844502</v>
      </c>
      <c r="B3278" s="1">
        <v>30.728999000000002</v>
      </c>
      <c r="C3278" s="1">
        <v>254.74535399999999</v>
      </c>
    </row>
    <row r="3279" spans="1:3" x14ac:dyDescent="0.2">
      <c r="A3279" s="329">
        <v>41803.445161851603</v>
      </c>
      <c r="B3279" s="1">
        <v>30.700676000000001</v>
      </c>
      <c r="C3279" s="1">
        <v>254.521243</v>
      </c>
    </row>
    <row r="3280" spans="1:3" x14ac:dyDescent="0.2">
      <c r="A3280" s="329">
        <v>41803.445161858799</v>
      </c>
      <c r="B3280" s="1">
        <v>30.639392999999998</v>
      </c>
      <c r="C3280" s="1">
        <v>254.036337</v>
      </c>
    </row>
    <row r="3281" spans="1:3" x14ac:dyDescent="0.2">
      <c r="A3281" s="329">
        <v>41803.445161866002</v>
      </c>
      <c r="B3281" s="1">
        <v>30.587115000000001</v>
      </c>
      <c r="C3281" s="1">
        <v>253.62267299999999</v>
      </c>
    </row>
    <row r="3282" spans="1:3" x14ac:dyDescent="0.2">
      <c r="A3282" s="330">
        <v>41803.445173341403</v>
      </c>
      <c r="B3282" s="1">
        <v>30.553756</v>
      </c>
      <c r="C3282" s="1">
        <v>253.35872000000001</v>
      </c>
    </row>
    <row r="3283" spans="1:3" x14ac:dyDescent="0.2">
      <c r="A3283" s="330">
        <v>41803.445173348598</v>
      </c>
      <c r="B3283" s="1">
        <v>30.523737000000001</v>
      </c>
      <c r="C3283" s="1">
        <v>253.12118699999999</v>
      </c>
    </row>
    <row r="3284" spans="1:3" x14ac:dyDescent="0.2">
      <c r="A3284" s="330">
        <v>41803.445173355802</v>
      </c>
      <c r="B3284" s="1">
        <v>30.513504999999999</v>
      </c>
      <c r="C3284" s="1">
        <v>253.04022800000001</v>
      </c>
    </row>
    <row r="3285" spans="1:3" x14ac:dyDescent="0.2">
      <c r="A3285" s="330">
        <v>41803.445173362998</v>
      </c>
      <c r="B3285" s="1">
        <v>30.511962</v>
      </c>
      <c r="C3285" s="1">
        <v>253.02802</v>
      </c>
    </row>
    <row r="3286" spans="1:3" x14ac:dyDescent="0.2">
      <c r="A3286" s="330">
        <v>41803.445173370099</v>
      </c>
      <c r="B3286" s="1">
        <v>30.507725000000001</v>
      </c>
      <c r="C3286" s="1">
        <v>252.994494</v>
      </c>
    </row>
    <row r="3287" spans="1:3" x14ac:dyDescent="0.2">
      <c r="A3287" s="330">
        <v>41803.445173377302</v>
      </c>
      <c r="B3287" s="1">
        <v>30.525963000000001</v>
      </c>
      <c r="C3287" s="1">
        <v>253.1388</v>
      </c>
    </row>
    <row r="3288" spans="1:3" x14ac:dyDescent="0.2">
      <c r="A3288" s="330">
        <v>41803.445173384498</v>
      </c>
      <c r="B3288" s="1">
        <v>30.570312999999999</v>
      </c>
      <c r="C3288" s="1">
        <v>253.48972499999999</v>
      </c>
    </row>
    <row r="3289" spans="1:3" x14ac:dyDescent="0.2">
      <c r="A3289" s="330">
        <v>41803.445173391701</v>
      </c>
      <c r="B3289" s="1">
        <v>30.623290000000001</v>
      </c>
      <c r="C3289" s="1">
        <v>253.908916</v>
      </c>
    </row>
    <row r="3290" spans="1:3" x14ac:dyDescent="0.2">
      <c r="A3290" s="330">
        <v>41803.445173398803</v>
      </c>
      <c r="B3290" s="1">
        <v>30.683045</v>
      </c>
      <c r="C3290" s="1">
        <v>254.38173599999999</v>
      </c>
    </row>
    <row r="3291" spans="1:3" x14ac:dyDescent="0.2">
      <c r="A3291" s="330">
        <v>41803.445173405999</v>
      </c>
      <c r="B3291" s="1">
        <v>30.747281999999998</v>
      </c>
      <c r="C3291" s="1">
        <v>254.89002400000001</v>
      </c>
    </row>
    <row r="3292" spans="1:3" x14ac:dyDescent="0.2">
      <c r="A3292" s="331">
        <v>41803.445184927703</v>
      </c>
      <c r="B3292" s="1">
        <v>30.801396</v>
      </c>
      <c r="C3292" s="1">
        <v>255.31820400000001</v>
      </c>
    </row>
    <row r="3293" spans="1:3" x14ac:dyDescent="0.2">
      <c r="A3293" s="331">
        <v>41803.445184934899</v>
      </c>
      <c r="B3293" s="1">
        <v>30.857182000000002</v>
      </c>
      <c r="C3293" s="1">
        <v>255.759624</v>
      </c>
    </row>
    <row r="3294" spans="1:3" x14ac:dyDescent="0.2">
      <c r="A3294" s="331">
        <v>41803.445184942102</v>
      </c>
      <c r="B3294" s="1">
        <v>30.911227</v>
      </c>
      <c r="C3294" s="1">
        <v>256.18725599999999</v>
      </c>
    </row>
    <row r="3295" spans="1:3" x14ac:dyDescent="0.2">
      <c r="A3295" s="331">
        <v>41803.445184949298</v>
      </c>
      <c r="B3295" s="1">
        <v>30.959306999999999</v>
      </c>
      <c r="C3295" s="1">
        <v>256.567699</v>
      </c>
    </row>
    <row r="3296" spans="1:3" x14ac:dyDescent="0.2">
      <c r="A3296" s="331">
        <v>41803.445184956501</v>
      </c>
      <c r="B3296" s="1">
        <v>31.016352000000001</v>
      </c>
      <c r="C3296" s="1">
        <v>257.01907899999998</v>
      </c>
    </row>
    <row r="3297" spans="1:3" x14ac:dyDescent="0.2">
      <c r="A3297" s="331">
        <v>41803.445184963603</v>
      </c>
      <c r="B3297" s="1">
        <v>31.074918</v>
      </c>
      <c r="C3297" s="1">
        <v>257.482485</v>
      </c>
    </row>
    <row r="3298" spans="1:3" x14ac:dyDescent="0.2">
      <c r="A3298" s="331">
        <v>41803.445184970798</v>
      </c>
      <c r="B3298" s="1">
        <v>31.103861999999999</v>
      </c>
      <c r="C3298" s="1">
        <v>257.71151500000002</v>
      </c>
    </row>
    <row r="3299" spans="1:3" x14ac:dyDescent="0.2">
      <c r="A3299" s="331">
        <v>41803.445184978002</v>
      </c>
      <c r="B3299" s="1">
        <v>31.14799</v>
      </c>
      <c r="C3299" s="1">
        <v>258.06067899999999</v>
      </c>
    </row>
    <row r="3300" spans="1:3" x14ac:dyDescent="0.2">
      <c r="A3300" s="331">
        <v>41803.445184985198</v>
      </c>
      <c r="B3300" s="1">
        <v>31.197082999999999</v>
      </c>
      <c r="C3300" s="1">
        <v>258.449138</v>
      </c>
    </row>
    <row r="3301" spans="1:3" x14ac:dyDescent="0.2">
      <c r="A3301" s="331">
        <v>41803.445184992299</v>
      </c>
      <c r="B3301" s="1">
        <v>31.235883999999999</v>
      </c>
      <c r="C3301" s="1">
        <v>258.75615199999999</v>
      </c>
    </row>
    <row r="3302" spans="1:3" x14ac:dyDescent="0.2">
      <c r="A3302" s="332">
        <v>41803.445196444598</v>
      </c>
      <c r="B3302" s="1">
        <v>31.253952000000002</v>
      </c>
      <c r="C3302" s="1">
        <v>258.89912099999998</v>
      </c>
    </row>
    <row r="3303" spans="1:3" x14ac:dyDescent="0.2">
      <c r="A3303" s="332">
        <v>41803.445196451801</v>
      </c>
      <c r="B3303" s="1">
        <v>31.238585</v>
      </c>
      <c r="C3303" s="1">
        <v>258.77753000000001</v>
      </c>
    </row>
    <row r="3304" spans="1:3" x14ac:dyDescent="0.2">
      <c r="A3304" s="332">
        <v>41803.445196458997</v>
      </c>
      <c r="B3304" s="1">
        <v>31.182745000000001</v>
      </c>
      <c r="C3304" s="1">
        <v>258.33568600000001</v>
      </c>
    </row>
    <row r="3305" spans="1:3" x14ac:dyDescent="0.2">
      <c r="A3305" s="332">
        <v>41803.445196466098</v>
      </c>
      <c r="B3305" s="1">
        <v>31.116451000000001</v>
      </c>
      <c r="C3305" s="1">
        <v>257.81112000000002</v>
      </c>
    </row>
    <row r="3306" spans="1:3" x14ac:dyDescent="0.2">
      <c r="A3306" s="332">
        <v>41803.445196473302</v>
      </c>
      <c r="B3306" s="1">
        <v>31.038512000000001</v>
      </c>
      <c r="C3306" s="1">
        <v>257.19441999999998</v>
      </c>
    </row>
    <row r="3307" spans="1:3" x14ac:dyDescent="0.2">
      <c r="A3307" s="332">
        <v>41803.445196480498</v>
      </c>
      <c r="B3307" s="1">
        <v>30.948015999999999</v>
      </c>
      <c r="C3307" s="1">
        <v>256.47835800000001</v>
      </c>
    </row>
    <row r="3308" spans="1:3" x14ac:dyDescent="0.2">
      <c r="A3308" s="332">
        <v>41803.445196487701</v>
      </c>
      <c r="B3308" s="1">
        <v>30.862763000000001</v>
      </c>
      <c r="C3308" s="1">
        <v>255.80377799999999</v>
      </c>
    </row>
    <row r="3309" spans="1:3" x14ac:dyDescent="0.2">
      <c r="A3309" s="332">
        <v>41803.445196494802</v>
      </c>
      <c r="B3309" s="1">
        <v>30.783280999999999</v>
      </c>
      <c r="C3309" s="1">
        <v>255.17487</v>
      </c>
    </row>
    <row r="3310" spans="1:3" x14ac:dyDescent="0.2">
      <c r="A3310" s="332">
        <v>41803.445196501998</v>
      </c>
      <c r="B3310" s="1">
        <v>30.709211</v>
      </c>
      <c r="C3310" s="1">
        <v>254.58878000000001</v>
      </c>
    </row>
    <row r="3311" spans="1:3" x14ac:dyDescent="0.2">
      <c r="A3311" s="332">
        <v>41803.445196509201</v>
      </c>
      <c r="B3311" s="1">
        <v>30.678808</v>
      </c>
      <c r="C3311" s="1">
        <v>254.34820999999999</v>
      </c>
    </row>
    <row r="3312" spans="1:3" x14ac:dyDescent="0.2">
      <c r="A3312" s="333">
        <v>41803.4452080193</v>
      </c>
      <c r="B3312" s="1">
        <v>30.654237999999999</v>
      </c>
      <c r="C3312" s="1">
        <v>254.15379799999999</v>
      </c>
    </row>
    <row r="3313" spans="1:3" x14ac:dyDescent="0.2">
      <c r="A3313" s="333">
        <v>41803.445208026496</v>
      </c>
      <c r="B3313" s="1">
        <v>30.586338999999999</v>
      </c>
      <c r="C3313" s="1">
        <v>253.61653899999999</v>
      </c>
    </row>
    <row r="3314" spans="1:3" x14ac:dyDescent="0.2">
      <c r="A3314" s="333">
        <v>41803.4452080337</v>
      </c>
      <c r="B3314" s="1">
        <v>30.484100000000002</v>
      </c>
      <c r="C3314" s="1">
        <v>252.80755300000001</v>
      </c>
    </row>
    <row r="3315" spans="1:3" x14ac:dyDescent="0.2">
      <c r="A3315" s="333">
        <v>41803.445208040903</v>
      </c>
      <c r="B3315" s="1">
        <v>30.341709000000002</v>
      </c>
      <c r="C3315" s="1">
        <v>251.68086400000001</v>
      </c>
    </row>
    <row r="3316" spans="1:3" x14ac:dyDescent="0.2">
      <c r="A3316" s="333">
        <v>41803.445208047997</v>
      </c>
      <c r="B3316" s="1">
        <v>30.158329999999999</v>
      </c>
      <c r="C3316" s="1">
        <v>250.229851</v>
      </c>
    </row>
    <row r="3317" spans="1:3" x14ac:dyDescent="0.2">
      <c r="A3317" s="333">
        <v>41803.4452080552</v>
      </c>
      <c r="B3317" s="1">
        <v>29.964635000000001</v>
      </c>
      <c r="C3317" s="1">
        <v>248.69721100000001</v>
      </c>
    </row>
    <row r="3318" spans="1:3" x14ac:dyDescent="0.2">
      <c r="A3318" s="333">
        <v>41803.445208062403</v>
      </c>
      <c r="B3318" s="1">
        <v>29.724778000000001</v>
      </c>
      <c r="C3318" s="1">
        <v>246.79931300000001</v>
      </c>
    </row>
    <row r="3319" spans="1:3" x14ac:dyDescent="0.2">
      <c r="A3319" s="333">
        <v>41803.445208069599</v>
      </c>
      <c r="B3319" s="1">
        <v>29.496589</v>
      </c>
      <c r="C3319" s="1">
        <v>244.993731</v>
      </c>
    </row>
    <row r="3320" spans="1:3" x14ac:dyDescent="0.2">
      <c r="A3320" s="333">
        <v>41803.445208076701</v>
      </c>
      <c r="B3320" s="1">
        <v>29.338117</v>
      </c>
      <c r="C3320" s="1">
        <v>243.739802</v>
      </c>
    </row>
    <row r="3321" spans="1:3" x14ac:dyDescent="0.2">
      <c r="A3321" s="333">
        <v>41803.445208083896</v>
      </c>
      <c r="B3321" s="1">
        <v>29.233867</v>
      </c>
      <c r="C3321" s="1">
        <v>242.91490400000001</v>
      </c>
    </row>
    <row r="3322" spans="1:3" x14ac:dyDescent="0.2">
      <c r="A3322" s="334">
        <v>41803.4452195825</v>
      </c>
      <c r="B3322" s="1">
        <v>29.162844</v>
      </c>
      <c r="C3322" s="1">
        <v>242.352926</v>
      </c>
    </row>
    <row r="3323" spans="1:3" x14ac:dyDescent="0.2">
      <c r="A3323" s="334">
        <v>41803.445219589703</v>
      </c>
      <c r="B3323" s="1">
        <v>29.126453999999999</v>
      </c>
      <c r="C3323" s="1">
        <v>242.06498300000001</v>
      </c>
    </row>
    <row r="3324" spans="1:3" x14ac:dyDescent="0.2">
      <c r="A3324" s="334">
        <v>41803.445219596797</v>
      </c>
      <c r="B3324" s="1">
        <v>29.098852000000001</v>
      </c>
      <c r="C3324" s="1">
        <v>241.84658099999999</v>
      </c>
    </row>
    <row r="3325" spans="1:3" x14ac:dyDescent="0.2">
      <c r="A3325" s="334">
        <v>41803.445219604</v>
      </c>
      <c r="B3325" s="1">
        <v>29.118793</v>
      </c>
      <c r="C3325" s="1">
        <v>242.004369</v>
      </c>
    </row>
    <row r="3326" spans="1:3" x14ac:dyDescent="0.2">
      <c r="A3326" s="334">
        <v>41803.445219611203</v>
      </c>
      <c r="B3326" s="1">
        <v>29.16058</v>
      </c>
      <c r="C3326" s="1">
        <v>242.33500900000001</v>
      </c>
    </row>
    <row r="3327" spans="1:3" x14ac:dyDescent="0.2">
      <c r="A3327" s="334">
        <v>41803.445219618399</v>
      </c>
      <c r="B3327" s="1">
        <v>29.159427999999998</v>
      </c>
      <c r="C3327" s="1">
        <v>242.32589899999999</v>
      </c>
    </row>
    <row r="3328" spans="1:3" x14ac:dyDescent="0.2">
      <c r="A3328" s="334">
        <v>41803.445219625602</v>
      </c>
      <c r="B3328" s="1">
        <v>29.117042999999999</v>
      </c>
      <c r="C3328" s="1">
        <v>241.990522</v>
      </c>
    </row>
    <row r="3329" spans="1:3" x14ac:dyDescent="0.2">
      <c r="A3329" s="334">
        <v>41803.445219632697</v>
      </c>
      <c r="B3329" s="1">
        <v>29.074988000000001</v>
      </c>
      <c r="C3329" s="1">
        <v>241.65775600000001</v>
      </c>
    </row>
    <row r="3330" spans="1:3" x14ac:dyDescent="0.2">
      <c r="A3330" s="334">
        <v>41803.4452196399</v>
      </c>
      <c r="B3330" s="1">
        <v>29.043042</v>
      </c>
      <c r="C3330" s="1">
        <v>241.404979</v>
      </c>
    </row>
    <row r="3331" spans="1:3" x14ac:dyDescent="0.2">
      <c r="A3331" s="334">
        <v>41803.445219647103</v>
      </c>
      <c r="B3331" s="1">
        <v>29.026056000000001</v>
      </c>
      <c r="C3331" s="1">
        <v>241.27057300000001</v>
      </c>
    </row>
    <row r="3332" spans="1:3" x14ac:dyDescent="0.2">
      <c r="A3332" s="335">
        <v>41803.445231145699</v>
      </c>
      <c r="B3332" s="1">
        <v>29.027522000000001</v>
      </c>
      <c r="C3332" s="1">
        <v>241.282173</v>
      </c>
    </row>
    <row r="3333" spans="1:3" x14ac:dyDescent="0.2">
      <c r="A3333" s="335">
        <v>41803.4452311528</v>
      </c>
      <c r="B3333" s="1">
        <v>29.050626000000001</v>
      </c>
      <c r="C3333" s="1">
        <v>241.46498399999999</v>
      </c>
    </row>
    <row r="3334" spans="1:3" x14ac:dyDescent="0.2">
      <c r="A3334" s="335">
        <v>41803.445231160003</v>
      </c>
      <c r="B3334" s="1">
        <v>29.142074000000001</v>
      </c>
      <c r="C3334" s="1">
        <v>242.18857800000001</v>
      </c>
    </row>
    <row r="3335" spans="1:3" x14ac:dyDescent="0.2">
      <c r="A3335" s="335">
        <v>41803.445231167199</v>
      </c>
      <c r="B3335" s="1">
        <v>29.294021000000001</v>
      </c>
      <c r="C3335" s="1">
        <v>243.390882</v>
      </c>
    </row>
    <row r="3336" spans="1:3" x14ac:dyDescent="0.2">
      <c r="A3336" s="335">
        <v>41803.445231174403</v>
      </c>
      <c r="B3336" s="1">
        <v>29.453306000000001</v>
      </c>
      <c r="C3336" s="1">
        <v>244.65124800000001</v>
      </c>
    </row>
    <row r="3337" spans="1:3" x14ac:dyDescent="0.2">
      <c r="A3337" s="335">
        <v>41803.445231181497</v>
      </c>
      <c r="B3337" s="1">
        <v>29.61788</v>
      </c>
      <c r="C3337" s="1">
        <v>245.953461</v>
      </c>
    </row>
    <row r="3338" spans="1:3" x14ac:dyDescent="0.2">
      <c r="A3338" s="335">
        <v>41803.4452311887</v>
      </c>
      <c r="B3338" s="1">
        <v>29.833558</v>
      </c>
      <c r="C3338" s="1">
        <v>247.660045</v>
      </c>
    </row>
    <row r="3339" spans="1:3" x14ac:dyDescent="0.2">
      <c r="A3339" s="335">
        <v>41803.445231195903</v>
      </c>
      <c r="B3339" s="1">
        <v>30.053411000000001</v>
      </c>
      <c r="C3339" s="1">
        <v>249.39966899999999</v>
      </c>
    </row>
    <row r="3340" spans="1:3" x14ac:dyDescent="0.2">
      <c r="A3340" s="335">
        <v>41803.445231203099</v>
      </c>
      <c r="B3340" s="1">
        <v>30.238157000000001</v>
      </c>
      <c r="C3340" s="1">
        <v>250.861492</v>
      </c>
    </row>
    <row r="3341" spans="1:3" x14ac:dyDescent="0.2">
      <c r="A3341" s="335">
        <v>41803.4452312102</v>
      </c>
      <c r="B3341" s="1">
        <v>30.337924999999998</v>
      </c>
      <c r="C3341" s="1">
        <v>251.65092100000001</v>
      </c>
    </row>
    <row r="3342" spans="1:3" x14ac:dyDescent="0.2">
      <c r="A3342" s="336">
        <v>41803.445242870897</v>
      </c>
      <c r="B3342" s="1">
        <v>30.420192</v>
      </c>
      <c r="C3342" s="1">
        <v>252.30187599999999</v>
      </c>
    </row>
    <row r="3343" spans="1:3" x14ac:dyDescent="0.2">
      <c r="A3343" s="336">
        <v>41803.445242877999</v>
      </c>
      <c r="B3343" s="1">
        <v>30.551483999999999</v>
      </c>
      <c r="C3343" s="1">
        <v>253.340743</v>
      </c>
    </row>
    <row r="3344" spans="1:3" x14ac:dyDescent="0.2">
      <c r="A3344" s="336">
        <v>41803.445242885202</v>
      </c>
      <c r="B3344" s="1">
        <v>30.717071000000001</v>
      </c>
      <c r="C3344" s="1">
        <v>254.650972</v>
      </c>
    </row>
    <row r="3345" spans="1:3" x14ac:dyDescent="0.2">
      <c r="A3345" s="336">
        <v>41803.445242892398</v>
      </c>
      <c r="B3345" s="1">
        <v>30.830494000000002</v>
      </c>
      <c r="C3345" s="1">
        <v>255.54844900000001</v>
      </c>
    </row>
    <row r="3346" spans="1:3" x14ac:dyDescent="0.2">
      <c r="A3346" s="336">
        <v>41803.445242899601</v>
      </c>
      <c r="B3346" s="1">
        <v>30.878382999999999</v>
      </c>
      <c r="C3346" s="1">
        <v>255.92737299999999</v>
      </c>
    </row>
    <row r="3347" spans="1:3" x14ac:dyDescent="0.2">
      <c r="A3347" s="336">
        <v>41803.445242906702</v>
      </c>
      <c r="B3347" s="1">
        <v>30.909099999999999</v>
      </c>
      <c r="C3347" s="1">
        <v>256.170433</v>
      </c>
    </row>
    <row r="3348" spans="1:3" x14ac:dyDescent="0.2">
      <c r="A3348" s="336">
        <v>41803.445242913898</v>
      </c>
      <c r="B3348" s="1">
        <v>31.016390999999999</v>
      </c>
      <c r="C3348" s="1">
        <v>257.019383</v>
      </c>
    </row>
    <row r="3349" spans="1:3" x14ac:dyDescent="0.2">
      <c r="A3349" s="336">
        <v>41803.445242921101</v>
      </c>
      <c r="B3349" s="1">
        <v>31.131142000000001</v>
      </c>
      <c r="C3349" s="1">
        <v>257.92736600000001</v>
      </c>
    </row>
    <row r="3350" spans="1:3" x14ac:dyDescent="0.2">
      <c r="A3350" s="336">
        <v>41803.445242928297</v>
      </c>
      <c r="B3350" s="1">
        <v>31.188533</v>
      </c>
      <c r="C3350" s="1">
        <v>258.38148000000001</v>
      </c>
    </row>
    <row r="3351" spans="1:3" x14ac:dyDescent="0.2">
      <c r="A3351" s="336">
        <v>41803.445242935399</v>
      </c>
      <c r="B3351" s="1">
        <v>31.188786</v>
      </c>
      <c r="C3351" s="1">
        <v>258.38348400000001</v>
      </c>
    </row>
    <row r="3352" spans="1:3" x14ac:dyDescent="0.2">
      <c r="A3352" s="337">
        <v>41803.445254410901</v>
      </c>
      <c r="B3352" s="1">
        <v>31.213294000000001</v>
      </c>
      <c r="C3352" s="1">
        <v>258.57740999999999</v>
      </c>
    </row>
    <row r="3353" spans="1:3" x14ac:dyDescent="0.2">
      <c r="A3353" s="337">
        <v>41803.445254418097</v>
      </c>
      <c r="B3353" s="1">
        <v>31.289352000000001</v>
      </c>
      <c r="C3353" s="1">
        <v>259.17923000000002</v>
      </c>
    </row>
    <row r="3354" spans="1:3" x14ac:dyDescent="0.2">
      <c r="A3354" s="337">
        <v>41803.445254425198</v>
      </c>
      <c r="B3354" s="1">
        <v>31.375197</v>
      </c>
      <c r="C3354" s="1">
        <v>259.85848700000003</v>
      </c>
    </row>
    <row r="3355" spans="1:3" x14ac:dyDescent="0.2">
      <c r="A3355" s="337">
        <v>41803.445254432401</v>
      </c>
      <c r="B3355" s="1">
        <v>31.397686</v>
      </c>
      <c r="C3355" s="1">
        <v>260.03643899999997</v>
      </c>
    </row>
    <row r="3356" spans="1:3" x14ac:dyDescent="0.2">
      <c r="A3356" s="337">
        <v>41803.445254439597</v>
      </c>
      <c r="B3356" s="1">
        <v>31.385874000000001</v>
      </c>
      <c r="C3356" s="1">
        <v>259.94296800000001</v>
      </c>
    </row>
    <row r="3357" spans="1:3" x14ac:dyDescent="0.2">
      <c r="A3357" s="337">
        <v>41803.4452544468</v>
      </c>
      <c r="B3357" s="1">
        <v>31.390923999999998</v>
      </c>
      <c r="C3357" s="1">
        <v>259.98293200000001</v>
      </c>
    </row>
    <row r="3358" spans="1:3" x14ac:dyDescent="0.2">
      <c r="A3358" s="337">
        <v>41803.445254453902</v>
      </c>
      <c r="B3358" s="1">
        <v>31.432848</v>
      </c>
      <c r="C3358" s="1">
        <v>260.31466499999999</v>
      </c>
    </row>
    <row r="3359" spans="1:3" x14ac:dyDescent="0.2">
      <c r="A3359" s="337">
        <v>41803.445254461098</v>
      </c>
      <c r="B3359" s="1">
        <v>31.431214000000001</v>
      </c>
      <c r="C3359" s="1">
        <v>260.30172800000003</v>
      </c>
    </row>
    <row r="3360" spans="1:3" x14ac:dyDescent="0.2">
      <c r="A3360" s="337">
        <v>41803.445254468301</v>
      </c>
      <c r="B3360" s="1">
        <v>31.398499999999999</v>
      </c>
      <c r="C3360" s="1">
        <v>260.04287699999998</v>
      </c>
    </row>
    <row r="3361" spans="1:3" x14ac:dyDescent="0.2">
      <c r="A3361" s="337">
        <v>41803.445254475497</v>
      </c>
      <c r="B3361" s="1">
        <v>31.394369999999999</v>
      </c>
      <c r="C3361" s="1">
        <v>260.01020199999999</v>
      </c>
    </row>
    <row r="3362" spans="1:3" x14ac:dyDescent="0.2">
      <c r="A3362" s="338">
        <v>41803.445265973998</v>
      </c>
      <c r="B3362" s="1">
        <v>31.392804999999999</v>
      </c>
      <c r="C3362" s="1">
        <v>259.99781200000001</v>
      </c>
    </row>
    <row r="3363" spans="1:3" x14ac:dyDescent="0.2">
      <c r="A3363" s="338">
        <v>41803.445265981201</v>
      </c>
      <c r="B3363" s="1">
        <v>31.363230000000001</v>
      </c>
      <c r="C3363" s="1">
        <v>259.763801</v>
      </c>
    </row>
    <row r="3364" spans="1:3" x14ac:dyDescent="0.2">
      <c r="A3364" s="338">
        <v>41803.445265988397</v>
      </c>
      <c r="B3364" s="1">
        <v>31.286957000000001</v>
      </c>
      <c r="C3364" s="1">
        <v>259.16028</v>
      </c>
    </row>
    <row r="3365" spans="1:3" x14ac:dyDescent="0.2">
      <c r="A3365" s="338">
        <v>41803.4452659956</v>
      </c>
      <c r="B3365" s="1">
        <v>31.150798999999999</v>
      </c>
      <c r="C3365" s="1">
        <v>258.08290799999997</v>
      </c>
    </row>
    <row r="3366" spans="1:3" x14ac:dyDescent="0.2">
      <c r="A3366" s="338">
        <v>41803.445266002702</v>
      </c>
      <c r="B3366" s="1">
        <v>30.989993999999999</v>
      </c>
      <c r="C3366" s="1">
        <v>256.81051600000001</v>
      </c>
    </row>
    <row r="3367" spans="1:3" x14ac:dyDescent="0.2">
      <c r="A3367" s="338">
        <v>41803.445266009898</v>
      </c>
      <c r="B3367" s="1">
        <v>30.80584</v>
      </c>
      <c r="C3367" s="1">
        <v>255.35336899999999</v>
      </c>
    </row>
    <row r="3368" spans="1:3" x14ac:dyDescent="0.2">
      <c r="A3368" s="338">
        <v>41803.445266017101</v>
      </c>
      <c r="B3368" s="1">
        <v>30.573329000000001</v>
      </c>
      <c r="C3368" s="1">
        <v>253.51359400000001</v>
      </c>
    </row>
    <row r="3369" spans="1:3" x14ac:dyDescent="0.2">
      <c r="A3369" s="338">
        <v>41803.445266024297</v>
      </c>
      <c r="B3369" s="1">
        <v>30.380931</v>
      </c>
      <c r="C3369" s="1">
        <v>251.991218</v>
      </c>
    </row>
    <row r="3370" spans="1:3" x14ac:dyDescent="0.2">
      <c r="A3370" s="338">
        <v>41803.445266031398</v>
      </c>
      <c r="B3370" s="1">
        <v>30.229606</v>
      </c>
      <c r="C3370" s="1">
        <v>250.79383300000001</v>
      </c>
    </row>
    <row r="3371" spans="1:3" x14ac:dyDescent="0.2">
      <c r="A3371" s="338">
        <v>41803.445266038601</v>
      </c>
      <c r="B3371" s="1">
        <v>30.103487000000001</v>
      </c>
      <c r="C3371" s="1">
        <v>249.79590200000001</v>
      </c>
    </row>
    <row r="3372" spans="1:3" x14ac:dyDescent="0.2">
      <c r="A3372" s="339">
        <v>41803.445277514104</v>
      </c>
      <c r="B3372" s="1">
        <v>30.033746000000001</v>
      </c>
      <c r="C3372" s="1">
        <v>249.244066</v>
      </c>
    </row>
    <row r="3373" spans="1:3" x14ac:dyDescent="0.2">
      <c r="A3373" s="339">
        <v>41803.445277521198</v>
      </c>
      <c r="B3373" s="1">
        <v>30.016607</v>
      </c>
      <c r="C3373" s="1">
        <v>249.10844599999999</v>
      </c>
    </row>
    <row r="3374" spans="1:3" x14ac:dyDescent="0.2">
      <c r="A3374" s="339">
        <v>41803.445277528401</v>
      </c>
      <c r="B3374" s="1">
        <v>30.041820999999999</v>
      </c>
      <c r="C3374" s="1">
        <v>249.30795900000001</v>
      </c>
    </row>
    <row r="3375" spans="1:3" x14ac:dyDescent="0.2">
      <c r="A3375" s="339">
        <v>41803.445277535597</v>
      </c>
      <c r="B3375" s="1">
        <v>30.108713999999999</v>
      </c>
      <c r="C3375" s="1">
        <v>249.83726200000001</v>
      </c>
    </row>
    <row r="3376" spans="1:3" x14ac:dyDescent="0.2">
      <c r="A3376" s="339">
        <v>41803.4452775428</v>
      </c>
      <c r="B3376" s="1">
        <v>30.169405999999999</v>
      </c>
      <c r="C3376" s="1">
        <v>250.31749099999999</v>
      </c>
    </row>
    <row r="3377" spans="1:3" x14ac:dyDescent="0.2">
      <c r="A3377" s="339">
        <v>41803.445277549901</v>
      </c>
      <c r="B3377" s="1">
        <v>30.246683999999998</v>
      </c>
      <c r="C3377" s="1">
        <v>250.928968</v>
      </c>
    </row>
    <row r="3378" spans="1:3" x14ac:dyDescent="0.2">
      <c r="A3378" s="339">
        <v>41803.445277557097</v>
      </c>
      <c r="B3378" s="1">
        <v>30.354619</v>
      </c>
      <c r="C3378" s="1">
        <v>251.783019</v>
      </c>
    </row>
    <row r="3379" spans="1:3" x14ac:dyDescent="0.2">
      <c r="A3379" s="339">
        <v>41803.4452775643</v>
      </c>
      <c r="B3379" s="1">
        <v>30.432949000000001</v>
      </c>
      <c r="C3379" s="1">
        <v>252.402817</v>
      </c>
    </row>
    <row r="3380" spans="1:3" x14ac:dyDescent="0.2">
      <c r="A3380" s="339">
        <v>41803.445277571504</v>
      </c>
      <c r="B3380" s="1">
        <v>30.502959000000001</v>
      </c>
      <c r="C3380" s="1">
        <v>252.95677800000001</v>
      </c>
    </row>
    <row r="3381" spans="1:3" x14ac:dyDescent="0.2">
      <c r="A3381" s="339">
        <v>41803.445277578598</v>
      </c>
      <c r="B3381" s="1">
        <v>30.571648</v>
      </c>
      <c r="C3381" s="1">
        <v>253.500293</v>
      </c>
    </row>
    <row r="3382" spans="1:3" x14ac:dyDescent="0.2">
      <c r="A3382" s="340">
        <v>41803.445289077201</v>
      </c>
      <c r="B3382" s="1">
        <v>30.641949</v>
      </c>
      <c r="C3382" s="1">
        <v>254.05656200000001</v>
      </c>
    </row>
    <row r="3383" spans="1:3" x14ac:dyDescent="0.2">
      <c r="A3383" s="340">
        <v>41803.445289084397</v>
      </c>
      <c r="B3383" s="1">
        <v>30.707606999999999</v>
      </c>
      <c r="C3383" s="1">
        <v>254.576087</v>
      </c>
    </row>
    <row r="3384" spans="1:3" x14ac:dyDescent="0.2">
      <c r="A3384" s="340">
        <v>41803.4452890916</v>
      </c>
      <c r="B3384" s="1">
        <v>30.749808000000002</v>
      </c>
      <c r="C3384" s="1">
        <v>254.91000600000001</v>
      </c>
    </row>
    <row r="3385" spans="1:3" x14ac:dyDescent="0.2">
      <c r="A3385" s="340">
        <v>41803.445289098701</v>
      </c>
      <c r="B3385" s="1">
        <v>30.763862</v>
      </c>
      <c r="C3385" s="1">
        <v>255.02121099999999</v>
      </c>
    </row>
    <row r="3386" spans="1:3" x14ac:dyDescent="0.2">
      <c r="A3386" s="340">
        <v>41803.445289105897</v>
      </c>
      <c r="B3386" s="1">
        <v>30.796897999999999</v>
      </c>
      <c r="C3386" s="1">
        <v>255.282613</v>
      </c>
    </row>
    <row r="3387" spans="1:3" x14ac:dyDescent="0.2">
      <c r="A3387" s="340">
        <v>41803.4452891131</v>
      </c>
      <c r="B3387" s="1">
        <v>30.850574000000002</v>
      </c>
      <c r="C3387" s="1">
        <v>255.70733100000001</v>
      </c>
    </row>
    <row r="3388" spans="1:3" x14ac:dyDescent="0.2">
      <c r="A3388" s="340">
        <v>41803.445289120296</v>
      </c>
      <c r="B3388" s="1">
        <v>30.912185999999998</v>
      </c>
      <c r="C3388" s="1">
        <v>256.19484799999998</v>
      </c>
    </row>
    <row r="3389" spans="1:3" x14ac:dyDescent="0.2">
      <c r="A3389" s="340">
        <v>41803.445289127398</v>
      </c>
      <c r="B3389" s="1">
        <v>30.955753000000001</v>
      </c>
      <c r="C3389" s="1">
        <v>256.53957800000001</v>
      </c>
    </row>
    <row r="3390" spans="1:3" x14ac:dyDescent="0.2">
      <c r="A3390" s="340">
        <v>41803.445289134601</v>
      </c>
      <c r="B3390" s="1">
        <v>31.003288000000001</v>
      </c>
      <c r="C3390" s="1">
        <v>256.915708</v>
      </c>
    </row>
    <row r="3391" spans="1:3" x14ac:dyDescent="0.2">
      <c r="A3391" s="340">
        <v>41803.445289141797</v>
      </c>
      <c r="B3391" s="1">
        <v>31.061263</v>
      </c>
      <c r="C3391" s="1">
        <v>257.374438</v>
      </c>
    </row>
    <row r="3392" spans="1:3" x14ac:dyDescent="0.2">
      <c r="A3392" s="341">
        <v>41803.4453006404</v>
      </c>
      <c r="B3392" s="1">
        <v>31.168583999999999</v>
      </c>
      <c r="C3392" s="1">
        <v>258.22363000000001</v>
      </c>
    </row>
    <row r="3393" spans="1:3" x14ac:dyDescent="0.2">
      <c r="A3393" s="341">
        <v>41803.445300647603</v>
      </c>
      <c r="B3393" s="1">
        <v>31.291049000000001</v>
      </c>
      <c r="C3393" s="1">
        <v>259.19265200000001</v>
      </c>
    </row>
    <row r="3394" spans="1:3" x14ac:dyDescent="0.2">
      <c r="A3394" s="341">
        <v>41803.445300654697</v>
      </c>
      <c r="B3394" s="1">
        <v>31.368772</v>
      </c>
      <c r="C3394" s="1">
        <v>259.80765200000002</v>
      </c>
    </row>
    <row r="3395" spans="1:3" x14ac:dyDescent="0.2">
      <c r="A3395" s="341">
        <v>41803.445300661901</v>
      </c>
      <c r="B3395" s="1">
        <v>31.397532999999999</v>
      </c>
      <c r="C3395" s="1">
        <v>260.03522400000003</v>
      </c>
    </row>
    <row r="3396" spans="1:3" x14ac:dyDescent="0.2">
      <c r="A3396" s="341">
        <v>41803.445300669096</v>
      </c>
      <c r="B3396" s="1">
        <v>31.412054999999999</v>
      </c>
      <c r="C3396" s="1">
        <v>260.15013499999998</v>
      </c>
    </row>
    <row r="3397" spans="1:3" x14ac:dyDescent="0.2">
      <c r="A3397" s="341">
        <v>41803.4453006763</v>
      </c>
      <c r="B3397" s="1">
        <v>31.41752</v>
      </c>
      <c r="C3397" s="1">
        <v>260.193378</v>
      </c>
    </row>
    <row r="3398" spans="1:3" x14ac:dyDescent="0.2">
      <c r="A3398" s="341">
        <v>41803.445300683401</v>
      </c>
      <c r="B3398" s="1">
        <v>31.414656999999998</v>
      </c>
      <c r="C3398" s="1">
        <v>260.17072400000001</v>
      </c>
    </row>
    <row r="3399" spans="1:3" x14ac:dyDescent="0.2">
      <c r="A3399" s="341">
        <v>41803.445300690597</v>
      </c>
      <c r="B3399" s="1">
        <v>31.303905</v>
      </c>
      <c r="C3399" s="1">
        <v>259.29438299999998</v>
      </c>
    </row>
    <row r="3400" spans="1:3" x14ac:dyDescent="0.2">
      <c r="A3400" s="341">
        <v>41803.4453006978</v>
      </c>
      <c r="B3400" s="1">
        <v>31.131318</v>
      </c>
      <c r="C3400" s="1">
        <v>257.928763</v>
      </c>
    </row>
    <row r="3401" spans="1:3" x14ac:dyDescent="0.2">
      <c r="A3401" s="341">
        <v>41803.445300705003</v>
      </c>
      <c r="B3401" s="1">
        <v>30.993455999999998</v>
      </c>
      <c r="C3401" s="1">
        <v>256.83790699999997</v>
      </c>
    </row>
    <row r="3402" spans="1:3" x14ac:dyDescent="0.2">
      <c r="A3402" s="342">
        <v>41803.445312180404</v>
      </c>
      <c r="B3402" s="1">
        <v>30.914733999999999</v>
      </c>
      <c r="C3402" s="1">
        <v>256.215012</v>
      </c>
    </row>
    <row r="3403" spans="1:3" x14ac:dyDescent="0.2">
      <c r="A3403" s="342">
        <v>41803.445312187599</v>
      </c>
      <c r="B3403" s="1">
        <v>30.856054</v>
      </c>
      <c r="C3403" s="1">
        <v>255.750696</v>
      </c>
    </row>
    <row r="3404" spans="1:3" x14ac:dyDescent="0.2">
      <c r="A3404" s="342">
        <v>41803.445312194701</v>
      </c>
      <c r="B3404" s="1">
        <v>30.778752999999998</v>
      </c>
      <c r="C3404" s="1">
        <v>255.139036</v>
      </c>
    </row>
    <row r="3405" spans="1:3" x14ac:dyDescent="0.2">
      <c r="A3405" s="342">
        <v>41803.445312201897</v>
      </c>
      <c r="B3405" s="1">
        <v>30.700353</v>
      </c>
      <c r="C3405" s="1">
        <v>254.51869199999999</v>
      </c>
    </row>
    <row r="3406" spans="1:3" x14ac:dyDescent="0.2">
      <c r="A3406" s="342">
        <v>41803.4453122091</v>
      </c>
      <c r="B3406" s="1">
        <v>30.699632000000001</v>
      </c>
      <c r="C3406" s="1">
        <v>254.51298299999999</v>
      </c>
    </row>
    <row r="3407" spans="1:3" x14ac:dyDescent="0.2">
      <c r="A3407" s="342">
        <v>41803.445312216303</v>
      </c>
      <c r="B3407" s="1">
        <v>30.745517</v>
      </c>
      <c r="C3407" s="1">
        <v>254.87605500000001</v>
      </c>
    </row>
    <row r="3408" spans="1:3" x14ac:dyDescent="0.2">
      <c r="A3408" s="342">
        <v>41803.445312223397</v>
      </c>
      <c r="B3408" s="1">
        <v>30.794142000000001</v>
      </c>
      <c r="C3408" s="1">
        <v>255.26080899999999</v>
      </c>
    </row>
    <row r="3409" spans="1:3" x14ac:dyDescent="0.2">
      <c r="A3409" s="342">
        <v>41803.4453122306</v>
      </c>
      <c r="B3409" s="1">
        <v>30.818881000000001</v>
      </c>
      <c r="C3409" s="1">
        <v>255.456557</v>
      </c>
    </row>
    <row r="3410" spans="1:3" x14ac:dyDescent="0.2">
      <c r="A3410" s="342">
        <v>41803.445312237804</v>
      </c>
      <c r="B3410" s="1">
        <v>30.809939</v>
      </c>
      <c r="C3410" s="1">
        <v>255.38580099999999</v>
      </c>
    </row>
    <row r="3411" spans="1:3" x14ac:dyDescent="0.2">
      <c r="A3411" s="342">
        <v>41803.445312245</v>
      </c>
      <c r="B3411" s="1">
        <v>30.779543</v>
      </c>
      <c r="C3411" s="1">
        <v>255.14529200000001</v>
      </c>
    </row>
    <row r="3412" spans="1:3" x14ac:dyDescent="0.2">
      <c r="A3412" s="343">
        <v>41803.445323743603</v>
      </c>
      <c r="B3412" s="1">
        <v>30.747060000000001</v>
      </c>
      <c r="C3412" s="1">
        <v>254.88826299999999</v>
      </c>
    </row>
    <row r="3413" spans="1:3" x14ac:dyDescent="0.2">
      <c r="A3413" s="343">
        <v>41803.445323750697</v>
      </c>
      <c r="B3413" s="1">
        <v>30.719566</v>
      </c>
      <c r="C3413" s="1">
        <v>254.67071100000001</v>
      </c>
    </row>
    <row r="3414" spans="1:3" x14ac:dyDescent="0.2">
      <c r="A3414" s="343">
        <v>41803.4453237579</v>
      </c>
      <c r="B3414" s="1">
        <v>30.672882000000001</v>
      </c>
      <c r="C3414" s="1">
        <v>254.301323</v>
      </c>
    </row>
    <row r="3415" spans="1:3" x14ac:dyDescent="0.2">
      <c r="A3415" s="343">
        <v>41803.445323765103</v>
      </c>
      <c r="B3415" s="1">
        <v>30.560901999999999</v>
      </c>
      <c r="C3415" s="1">
        <v>253.41526400000001</v>
      </c>
    </row>
    <row r="3416" spans="1:3" x14ac:dyDescent="0.2">
      <c r="A3416" s="343">
        <v>41803.445323772299</v>
      </c>
      <c r="B3416" s="1">
        <v>30.422902000000001</v>
      </c>
      <c r="C3416" s="1">
        <v>252.32331500000001</v>
      </c>
    </row>
    <row r="3417" spans="1:3" x14ac:dyDescent="0.2">
      <c r="A3417" s="343">
        <v>41803.4453237794</v>
      </c>
      <c r="B3417" s="1">
        <v>30.330394999999999</v>
      </c>
      <c r="C3417" s="1">
        <v>251.591341</v>
      </c>
    </row>
    <row r="3418" spans="1:3" x14ac:dyDescent="0.2">
      <c r="A3418" s="343">
        <v>41803.445323786596</v>
      </c>
      <c r="B3418" s="1">
        <v>30.285730000000001</v>
      </c>
      <c r="C3418" s="1">
        <v>251.23792599999999</v>
      </c>
    </row>
    <row r="3419" spans="1:3" x14ac:dyDescent="0.2">
      <c r="A3419" s="343">
        <v>41803.4453237938</v>
      </c>
      <c r="B3419" s="1">
        <v>30.217970000000001</v>
      </c>
      <c r="C3419" s="1">
        <v>250.70176000000001</v>
      </c>
    </row>
    <row r="3420" spans="1:3" x14ac:dyDescent="0.2">
      <c r="A3420" s="343">
        <v>41803.445323801003</v>
      </c>
      <c r="B3420" s="1">
        <v>30.090277</v>
      </c>
      <c r="C3420" s="1">
        <v>249.69137699999999</v>
      </c>
    </row>
    <row r="3421" spans="1:3" x14ac:dyDescent="0.2">
      <c r="A3421" s="343">
        <v>41803.445323808097</v>
      </c>
      <c r="B3421" s="1">
        <v>29.969562</v>
      </c>
      <c r="C3421" s="1">
        <v>248.73620299999999</v>
      </c>
    </row>
    <row r="3422" spans="1:3" x14ac:dyDescent="0.2">
      <c r="A3422" s="344">
        <v>41803.445335318298</v>
      </c>
      <c r="B3422" s="1">
        <v>29.888615000000001</v>
      </c>
      <c r="C3422" s="1">
        <v>248.09569500000001</v>
      </c>
    </row>
    <row r="3423" spans="1:3" x14ac:dyDescent="0.2">
      <c r="A3423" s="344">
        <v>41803.445335325501</v>
      </c>
      <c r="B3423" s="1">
        <v>29.830909999999999</v>
      </c>
      <c r="C3423" s="1">
        <v>247.63909100000001</v>
      </c>
    </row>
    <row r="3424" spans="1:3" x14ac:dyDescent="0.2">
      <c r="A3424" s="344">
        <v>41803.445335332603</v>
      </c>
      <c r="B3424" s="1">
        <v>29.778507999999999</v>
      </c>
      <c r="C3424" s="1">
        <v>247.224456</v>
      </c>
    </row>
    <row r="3425" spans="1:3" x14ac:dyDescent="0.2">
      <c r="A3425" s="344">
        <v>41803.445335339798</v>
      </c>
      <c r="B3425" s="1">
        <v>29.736775000000002</v>
      </c>
      <c r="C3425" s="1">
        <v>246.89424099999999</v>
      </c>
    </row>
    <row r="3426" spans="1:3" x14ac:dyDescent="0.2">
      <c r="A3426" s="344">
        <v>41803.445335347002</v>
      </c>
      <c r="B3426" s="1">
        <v>29.738886000000001</v>
      </c>
      <c r="C3426" s="1">
        <v>246.910943</v>
      </c>
    </row>
    <row r="3427" spans="1:3" x14ac:dyDescent="0.2">
      <c r="A3427" s="344">
        <v>41803.445335354198</v>
      </c>
      <c r="B3427" s="1">
        <v>29.814022999999999</v>
      </c>
      <c r="C3427" s="1">
        <v>247.50547499999999</v>
      </c>
    </row>
    <row r="3428" spans="1:3" x14ac:dyDescent="0.2">
      <c r="A3428" s="344">
        <v>41803.445335361299</v>
      </c>
      <c r="B3428" s="1">
        <v>29.929212</v>
      </c>
      <c r="C3428" s="1">
        <v>248.41692</v>
      </c>
    </row>
    <row r="3429" spans="1:3" x14ac:dyDescent="0.2">
      <c r="A3429" s="344">
        <v>41803.445335368502</v>
      </c>
      <c r="B3429" s="1">
        <v>30.119789999999998</v>
      </c>
      <c r="C3429" s="1">
        <v>249.924902</v>
      </c>
    </row>
    <row r="3430" spans="1:3" x14ac:dyDescent="0.2">
      <c r="A3430" s="344">
        <v>41803.445335375698</v>
      </c>
      <c r="B3430" s="1">
        <v>30.33596</v>
      </c>
      <c r="C3430" s="1">
        <v>251.63537299999999</v>
      </c>
    </row>
    <row r="3431" spans="1:3" x14ac:dyDescent="0.2">
      <c r="A3431" s="344">
        <v>41803.445335382901</v>
      </c>
      <c r="B3431" s="1">
        <v>30.495667000000001</v>
      </c>
      <c r="C3431" s="1">
        <v>252.89908</v>
      </c>
    </row>
    <row r="3432" spans="1:3" x14ac:dyDescent="0.2">
      <c r="A3432" s="345">
        <v>41803.445346881403</v>
      </c>
      <c r="B3432" s="1">
        <v>30.583860000000001</v>
      </c>
      <c r="C3432" s="1">
        <v>253.59692200000001</v>
      </c>
    </row>
    <row r="3433" spans="1:3" x14ac:dyDescent="0.2">
      <c r="A3433" s="345">
        <v>41803.445346888599</v>
      </c>
      <c r="B3433" s="1">
        <v>30.615883</v>
      </c>
      <c r="C3433" s="1">
        <v>253.85030699999999</v>
      </c>
    </row>
    <row r="3434" spans="1:3" x14ac:dyDescent="0.2">
      <c r="A3434" s="345">
        <v>41803.445346895802</v>
      </c>
      <c r="B3434" s="1">
        <v>30.555137999999999</v>
      </c>
      <c r="C3434" s="1">
        <v>253.369653</v>
      </c>
    </row>
    <row r="3435" spans="1:3" x14ac:dyDescent="0.2">
      <c r="A3435" s="345">
        <v>41803.445346902998</v>
      </c>
      <c r="B3435" s="1">
        <v>30.381437999999999</v>
      </c>
      <c r="C3435" s="1">
        <v>251.995226</v>
      </c>
    </row>
    <row r="3436" spans="1:3" x14ac:dyDescent="0.2">
      <c r="A3436" s="345">
        <v>41803.445346910099</v>
      </c>
      <c r="B3436" s="1">
        <v>30.083438000000001</v>
      </c>
      <c r="C3436" s="1">
        <v>249.63726299999999</v>
      </c>
    </row>
    <row r="3437" spans="1:3" x14ac:dyDescent="0.2">
      <c r="A3437" s="345">
        <v>41803.445346917302</v>
      </c>
      <c r="B3437" s="1">
        <v>29.717195</v>
      </c>
      <c r="C3437" s="1">
        <v>246.739307</v>
      </c>
    </row>
    <row r="3438" spans="1:3" x14ac:dyDescent="0.2">
      <c r="A3438" s="345">
        <v>41803.445346924498</v>
      </c>
      <c r="B3438" s="1">
        <v>29.346375999999999</v>
      </c>
      <c r="C3438" s="1">
        <v>243.80515299999999</v>
      </c>
    </row>
    <row r="3439" spans="1:3" x14ac:dyDescent="0.2">
      <c r="A3439" s="345">
        <v>41803.445346931701</v>
      </c>
      <c r="B3439" s="1">
        <v>29.011303999999999</v>
      </c>
      <c r="C3439" s="1">
        <v>241.153841</v>
      </c>
    </row>
    <row r="3440" spans="1:3" x14ac:dyDescent="0.2">
      <c r="A3440" s="345">
        <v>41803.445346938897</v>
      </c>
      <c r="B3440" s="1">
        <v>28.743040000000001</v>
      </c>
      <c r="C3440" s="1">
        <v>239.03116299999999</v>
      </c>
    </row>
    <row r="3441" spans="1:3" x14ac:dyDescent="0.2">
      <c r="A3441" s="345">
        <v>41803.445346945999</v>
      </c>
      <c r="B3441" s="1">
        <v>28.608439000000001</v>
      </c>
      <c r="C3441" s="1">
        <v>237.96611999999999</v>
      </c>
    </row>
    <row r="3442" spans="1:3" x14ac:dyDescent="0.2">
      <c r="A3442" s="346">
        <v>41803.445358595098</v>
      </c>
      <c r="B3442" s="1">
        <v>28.606535999999998</v>
      </c>
      <c r="C3442" s="1">
        <v>237.95105699999999</v>
      </c>
    </row>
    <row r="3443" spans="1:3" x14ac:dyDescent="0.2">
      <c r="A3443" s="346">
        <v>41803.445358602301</v>
      </c>
      <c r="B3443" s="1">
        <v>28.693263000000002</v>
      </c>
      <c r="C3443" s="1">
        <v>238.63729900000001</v>
      </c>
    </row>
    <row r="3444" spans="1:3" x14ac:dyDescent="0.2">
      <c r="A3444" s="346">
        <v>41803.445358609402</v>
      </c>
      <c r="B3444" s="1">
        <v>28.839683999999998</v>
      </c>
      <c r="C3444" s="1">
        <v>239.795874</v>
      </c>
    </row>
    <row r="3445" spans="1:3" x14ac:dyDescent="0.2">
      <c r="A3445" s="346">
        <v>41803.445358616598</v>
      </c>
      <c r="B3445" s="1">
        <v>29.049911999999999</v>
      </c>
      <c r="C3445" s="1">
        <v>241.45933600000001</v>
      </c>
    </row>
    <row r="3446" spans="1:3" x14ac:dyDescent="0.2">
      <c r="A3446" s="346">
        <v>41803.445358623801</v>
      </c>
      <c r="B3446" s="1">
        <v>29.311651999999999</v>
      </c>
      <c r="C3446" s="1">
        <v>243.53038900000001</v>
      </c>
    </row>
    <row r="3447" spans="1:3" x14ac:dyDescent="0.2">
      <c r="A3447" s="346">
        <v>41803.445358630997</v>
      </c>
      <c r="B3447" s="1">
        <v>29.580636999999999</v>
      </c>
      <c r="C3447" s="1">
        <v>245.65877599999999</v>
      </c>
    </row>
    <row r="3448" spans="1:3" x14ac:dyDescent="0.2">
      <c r="A3448" s="346">
        <v>41803.445358638099</v>
      </c>
      <c r="B3448" s="1">
        <v>29.784687000000002</v>
      </c>
      <c r="C3448" s="1">
        <v>247.273347</v>
      </c>
    </row>
    <row r="3449" spans="1:3" x14ac:dyDescent="0.2">
      <c r="A3449" s="346">
        <v>41803.445358645302</v>
      </c>
      <c r="B3449" s="1">
        <v>29.933517999999999</v>
      </c>
      <c r="C3449" s="1">
        <v>248.45099300000001</v>
      </c>
    </row>
    <row r="3450" spans="1:3" x14ac:dyDescent="0.2">
      <c r="A3450" s="346">
        <v>41803.445358652498</v>
      </c>
      <c r="B3450" s="1">
        <v>30.056804</v>
      </c>
      <c r="C3450" s="1">
        <v>249.426513</v>
      </c>
    </row>
    <row r="3451" spans="1:3" x14ac:dyDescent="0.2">
      <c r="A3451" s="346">
        <v>41803.445358659701</v>
      </c>
      <c r="B3451" s="1">
        <v>30.191027999999999</v>
      </c>
      <c r="C3451" s="1">
        <v>250.48858100000001</v>
      </c>
    </row>
    <row r="3452" spans="1:3" x14ac:dyDescent="0.2">
      <c r="A3452" s="347">
        <v>41803.445370158202</v>
      </c>
      <c r="B3452" s="1">
        <v>30.347128000000001</v>
      </c>
      <c r="C3452" s="1">
        <v>251.72374199999999</v>
      </c>
    </row>
    <row r="3453" spans="1:3" x14ac:dyDescent="0.2">
      <c r="A3453" s="347">
        <v>41803.445370165398</v>
      </c>
      <c r="B3453" s="1">
        <v>30.479924</v>
      </c>
      <c r="C3453" s="1">
        <v>252.77451300000001</v>
      </c>
    </row>
    <row r="3454" spans="1:3" x14ac:dyDescent="0.2">
      <c r="A3454" s="347">
        <v>41803.445370172602</v>
      </c>
      <c r="B3454" s="1">
        <v>30.554908000000001</v>
      </c>
      <c r="C3454" s="1">
        <v>253.367831</v>
      </c>
    </row>
    <row r="3455" spans="1:3" x14ac:dyDescent="0.2">
      <c r="A3455" s="347">
        <v>41803.445370179797</v>
      </c>
      <c r="B3455" s="1">
        <v>30.596371000000001</v>
      </c>
      <c r="C3455" s="1">
        <v>253.695919</v>
      </c>
    </row>
    <row r="3456" spans="1:3" x14ac:dyDescent="0.2">
      <c r="A3456" s="347">
        <v>41803.445370186899</v>
      </c>
      <c r="B3456" s="1">
        <v>30.631917000000001</v>
      </c>
      <c r="C3456" s="1">
        <v>253.977182</v>
      </c>
    </row>
    <row r="3457" spans="1:3" x14ac:dyDescent="0.2">
      <c r="A3457" s="347">
        <v>41803.445370194102</v>
      </c>
      <c r="B3457" s="1">
        <v>30.658259999999999</v>
      </c>
      <c r="C3457" s="1">
        <v>254.18562299999999</v>
      </c>
    </row>
    <row r="3458" spans="1:3" x14ac:dyDescent="0.2">
      <c r="A3458" s="347">
        <v>41803.445370201298</v>
      </c>
      <c r="B3458" s="1">
        <v>30.639185999999999</v>
      </c>
      <c r="C3458" s="1">
        <v>254.03469699999999</v>
      </c>
    </row>
    <row r="3459" spans="1:3" x14ac:dyDescent="0.2">
      <c r="A3459" s="347">
        <v>41803.445370208501</v>
      </c>
      <c r="B3459" s="1">
        <v>30.534497999999999</v>
      </c>
      <c r="C3459" s="1">
        <v>253.20633699999999</v>
      </c>
    </row>
    <row r="3460" spans="1:3" x14ac:dyDescent="0.2">
      <c r="A3460" s="347">
        <v>41803.445370215697</v>
      </c>
      <c r="B3460" s="1">
        <v>30.403604999999999</v>
      </c>
      <c r="C3460" s="1">
        <v>252.17062799999999</v>
      </c>
    </row>
    <row r="3461" spans="1:3" x14ac:dyDescent="0.2">
      <c r="A3461" s="347">
        <v>41803.445370222798</v>
      </c>
      <c r="B3461" s="1">
        <v>30.323909</v>
      </c>
      <c r="C3461" s="1">
        <v>251.54002</v>
      </c>
    </row>
    <row r="3462" spans="1:3" x14ac:dyDescent="0.2">
      <c r="A3462" s="348">
        <v>41803.445381721402</v>
      </c>
      <c r="B3462" s="1">
        <v>30.305395000000001</v>
      </c>
      <c r="C3462" s="1">
        <v>251.393528</v>
      </c>
    </row>
    <row r="3463" spans="1:3" x14ac:dyDescent="0.2">
      <c r="A3463" s="348">
        <v>41803.445381728598</v>
      </c>
      <c r="B3463" s="1">
        <v>30.294702999999998</v>
      </c>
      <c r="C3463" s="1">
        <v>251.30892399999999</v>
      </c>
    </row>
    <row r="3464" spans="1:3" x14ac:dyDescent="0.2">
      <c r="A3464" s="348">
        <v>41803.445381735801</v>
      </c>
      <c r="B3464" s="1">
        <v>30.257514</v>
      </c>
      <c r="C3464" s="1">
        <v>251.01466500000001</v>
      </c>
    </row>
    <row r="3465" spans="1:3" x14ac:dyDescent="0.2">
      <c r="A3465" s="348">
        <v>41803.445381742902</v>
      </c>
      <c r="B3465" s="1">
        <v>30.220019000000001</v>
      </c>
      <c r="C3465" s="1">
        <v>250.71797599999999</v>
      </c>
    </row>
    <row r="3466" spans="1:3" x14ac:dyDescent="0.2">
      <c r="A3466" s="348">
        <v>41803.445381750098</v>
      </c>
      <c r="B3466" s="1">
        <v>30.238226000000001</v>
      </c>
      <c r="C3466" s="1">
        <v>250.86203900000001</v>
      </c>
    </row>
    <row r="3467" spans="1:3" x14ac:dyDescent="0.2">
      <c r="A3467" s="348">
        <v>41803.445381757301</v>
      </c>
      <c r="B3467" s="1">
        <v>30.27711</v>
      </c>
      <c r="C3467" s="1">
        <v>251.16972000000001</v>
      </c>
    </row>
    <row r="3468" spans="1:3" x14ac:dyDescent="0.2">
      <c r="A3468" s="348">
        <v>41803.445381764497</v>
      </c>
      <c r="B3468" s="1">
        <v>30.261222</v>
      </c>
      <c r="C3468" s="1">
        <v>251.04400000000001</v>
      </c>
    </row>
    <row r="3469" spans="1:3" x14ac:dyDescent="0.2">
      <c r="A3469" s="348">
        <v>41803.445381771598</v>
      </c>
      <c r="B3469" s="1">
        <v>30.169267999999999</v>
      </c>
      <c r="C3469" s="1">
        <v>250.31639799999999</v>
      </c>
    </row>
    <row r="3470" spans="1:3" x14ac:dyDescent="0.2">
      <c r="A3470" s="348">
        <v>41803.445381778802</v>
      </c>
      <c r="B3470" s="1">
        <v>30.064026999999999</v>
      </c>
      <c r="C3470" s="1">
        <v>249.483665</v>
      </c>
    </row>
    <row r="3471" spans="1:3" x14ac:dyDescent="0.2">
      <c r="A3471" s="348">
        <v>41803.445381785998</v>
      </c>
      <c r="B3471" s="1">
        <v>30.01022</v>
      </c>
      <c r="C3471" s="1">
        <v>249.05791400000001</v>
      </c>
    </row>
    <row r="3472" spans="1:3" x14ac:dyDescent="0.2">
      <c r="A3472" s="349">
        <v>41803.445393261398</v>
      </c>
      <c r="B3472" s="1">
        <v>29.983839</v>
      </c>
      <c r="C3472" s="1">
        <v>248.84916899999999</v>
      </c>
    </row>
    <row r="3473" spans="1:3" x14ac:dyDescent="0.2">
      <c r="A3473" s="349">
        <v>41803.445393268601</v>
      </c>
      <c r="B3473" s="1">
        <v>29.912164000000001</v>
      </c>
      <c r="C3473" s="1">
        <v>248.28202899999999</v>
      </c>
    </row>
    <row r="3474" spans="1:3" x14ac:dyDescent="0.2">
      <c r="A3474" s="349">
        <v>41803.445393275797</v>
      </c>
      <c r="B3474" s="1">
        <v>29.81915</v>
      </c>
      <c r="C3474" s="1">
        <v>247.54604599999999</v>
      </c>
    </row>
    <row r="3475" spans="1:3" x14ac:dyDescent="0.2">
      <c r="A3475" s="349">
        <v>41803.445393282898</v>
      </c>
      <c r="B3475" s="1">
        <v>29.779229000000001</v>
      </c>
      <c r="C3475" s="1">
        <v>247.230165</v>
      </c>
    </row>
    <row r="3476" spans="1:3" x14ac:dyDescent="0.2">
      <c r="A3476" s="349">
        <v>41803.445393290101</v>
      </c>
      <c r="B3476" s="1">
        <v>29.814146000000001</v>
      </c>
      <c r="C3476" s="1">
        <v>247.50644700000001</v>
      </c>
    </row>
    <row r="3477" spans="1:3" x14ac:dyDescent="0.2">
      <c r="A3477" s="349">
        <v>41803.445393297297</v>
      </c>
      <c r="B3477" s="1">
        <v>29.870646000000001</v>
      </c>
      <c r="C3477" s="1">
        <v>247.95351500000001</v>
      </c>
    </row>
    <row r="3478" spans="1:3" x14ac:dyDescent="0.2">
      <c r="A3478" s="349">
        <v>41803.445393304501</v>
      </c>
      <c r="B3478" s="1">
        <v>29.916630999999999</v>
      </c>
      <c r="C3478" s="1">
        <v>248.317376</v>
      </c>
    </row>
    <row r="3479" spans="1:3" x14ac:dyDescent="0.2">
      <c r="A3479" s="349">
        <v>41803.445393311602</v>
      </c>
      <c r="B3479" s="1">
        <v>29.965118</v>
      </c>
      <c r="C3479" s="1">
        <v>248.70103700000001</v>
      </c>
    </row>
    <row r="3480" spans="1:3" x14ac:dyDescent="0.2">
      <c r="A3480" s="349">
        <v>41803.445393318798</v>
      </c>
      <c r="B3480" s="1">
        <v>30.054302</v>
      </c>
      <c r="C3480" s="1">
        <v>249.40671399999999</v>
      </c>
    </row>
    <row r="3481" spans="1:3" x14ac:dyDescent="0.2">
      <c r="A3481" s="349">
        <v>41803.445393326001</v>
      </c>
      <c r="B3481" s="1">
        <v>30.162229</v>
      </c>
      <c r="C3481" s="1">
        <v>250.260704</v>
      </c>
    </row>
    <row r="3482" spans="1:3" x14ac:dyDescent="0.2">
      <c r="A3482" s="350">
        <v>41803.445404847698</v>
      </c>
      <c r="B3482" s="1">
        <v>30.227810000000002</v>
      </c>
      <c r="C3482" s="1">
        <v>250.77962199999999</v>
      </c>
    </row>
    <row r="3483" spans="1:3" x14ac:dyDescent="0.2">
      <c r="A3483" s="350">
        <v>41803.445404854901</v>
      </c>
      <c r="B3483" s="1">
        <v>30.244288999999998</v>
      </c>
      <c r="C3483" s="1">
        <v>250.91001900000001</v>
      </c>
    </row>
    <row r="3484" spans="1:3" x14ac:dyDescent="0.2">
      <c r="A3484" s="350">
        <v>41803.445404862097</v>
      </c>
      <c r="B3484" s="1">
        <v>30.222397999999998</v>
      </c>
      <c r="C3484" s="1">
        <v>250.73680400000001</v>
      </c>
    </row>
    <row r="3485" spans="1:3" x14ac:dyDescent="0.2">
      <c r="A3485" s="350">
        <v>41803.445404869301</v>
      </c>
      <c r="B3485" s="1">
        <v>30.165806</v>
      </c>
      <c r="C3485" s="1">
        <v>250.289007</v>
      </c>
    </row>
    <row r="3486" spans="1:3" x14ac:dyDescent="0.2">
      <c r="A3486" s="350">
        <v>41803.445404876402</v>
      </c>
      <c r="B3486" s="1">
        <v>30.108115999999999</v>
      </c>
      <c r="C3486" s="1">
        <v>249.832525</v>
      </c>
    </row>
    <row r="3487" spans="1:3" x14ac:dyDescent="0.2">
      <c r="A3487" s="350">
        <v>41803.445404883598</v>
      </c>
      <c r="B3487" s="1">
        <v>30.05705</v>
      </c>
      <c r="C3487" s="1">
        <v>249.42845700000001</v>
      </c>
    </row>
    <row r="3488" spans="1:3" x14ac:dyDescent="0.2">
      <c r="A3488" s="350">
        <v>41803.445404890801</v>
      </c>
      <c r="B3488" s="1">
        <v>29.977246000000001</v>
      </c>
      <c r="C3488" s="1">
        <v>248.796998</v>
      </c>
    </row>
    <row r="3489" spans="1:3" x14ac:dyDescent="0.2">
      <c r="A3489" s="350">
        <v>41803.445404897997</v>
      </c>
      <c r="B3489" s="1">
        <v>29.891822999999999</v>
      </c>
      <c r="C3489" s="1">
        <v>248.121082</v>
      </c>
    </row>
    <row r="3490" spans="1:3" x14ac:dyDescent="0.2">
      <c r="A3490" s="350">
        <v>41803.445404905098</v>
      </c>
      <c r="B3490" s="1">
        <v>29.812456999999998</v>
      </c>
      <c r="C3490" s="1">
        <v>247.49308500000001</v>
      </c>
    </row>
    <row r="3491" spans="1:3" x14ac:dyDescent="0.2">
      <c r="A3491" s="350">
        <v>41803.445404912301</v>
      </c>
      <c r="B3491" s="1">
        <v>29.768913000000001</v>
      </c>
      <c r="C3491" s="1">
        <v>247.148537</v>
      </c>
    </row>
    <row r="3492" spans="1:3" x14ac:dyDescent="0.2">
      <c r="A3492" s="351">
        <v>41803.445416202499</v>
      </c>
      <c r="B3492" s="1">
        <v>29.756778000000001</v>
      </c>
      <c r="C3492" s="1">
        <v>247.052516</v>
      </c>
    </row>
    <row r="3493" spans="1:3" x14ac:dyDescent="0.2">
      <c r="A3493" s="351">
        <v>41803.445416209703</v>
      </c>
      <c r="B3493" s="1">
        <v>29.707032000000002</v>
      </c>
      <c r="C3493" s="1">
        <v>246.658894</v>
      </c>
    </row>
    <row r="3494" spans="1:3" x14ac:dyDescent="0.2">
      <c r="A3494" s="351">
        <v>41803.445416216899</v>
      </c>
      <c r="B3494" s="1">
        <v>29.626567999999999</v>
      </c>
      <c r="C3494" s="1">
        <v>246.022212</v>
      </c>
    </row>
    <row r="3495" spans="1:3" x14ac:dyDescent="0.2">
      <c r="A3495" s="351">
        <v>41803.445416224102</v>
      </c>
      <c r="B3495" s="1">
        <v>29.598413999999998</v>
      </c>
      <c r="C3495" s="1">
        <v>245.79943700000001</v>
      </c>
    </row>
    <row r="3496" spans="1:3" x14ac:dyDescent="0.2">
      <c r="A3496" s="351">
        <v>41803.445416231203</v>
      </c>
      <c r="B3496" s="1">
        <v>29.634843</v>
      </c>
      <c r="C3496" s="1">
        <v>246.087684</v>
      </c>
    </row>
    <row r="3497" spans="1:3" x14ac:dyDescent="0.2">
      <c r="A3497" s="351">
        <v>41803.445416238399</v>
      </c>
      <c r="B3497" s="1">
        <v>29.710363000000001</v>
      </c>
      <c r="C3497" s="1">
        <v>246.68525299999999</v>
      </c>
    </row>
    <row r="3498" spans="1:3" x14ac:dyDescent="0.2">
      <c r="A3498" s="351">
        <v>41803.445416245602</v>
      </c>
      <c r="B3498" s="1">
        <v>29.799776999999999</v>
      </c>
      <c r="C3498" s="1">
        <v>247.392751</v>
      </c>
    </row>
    <row r="3499" spans="1:3" x14ac:dyDescent="0.2">
      <c r="A3499" s="351">
        <v>41803.445416252798</v>
      </c>
      <c r="B3499" s="1">
        <v>29.890910000000002</v>
      </c>
      <c r="C3499" s="1">
        <v>248.113854</v>
      </c>
    </row>
    <row r="3500" spans="1:3" x14ac:dyDescent="0.2">
      <c r="A3500" s="351">
        <v>41803.445416260001</v>
      </c>
      <c r="B3500" s="1">
        <v>30.028634</v>
      </c>
      <c r="C3500" s="1">
        <v>249.20361700000001</v>
      </c>
    </row>
    <row r="3501" spans="1:3" x14ac:dyDescent="0.2">
      <c r="A3501" s="351">
        <v>41803.445416267103</v>
      </c>
      <c r="B3501" s="1">
        <v>30.201305999999999</v>
      </c>
      <c r="C3501" s="1">
        <v>250.56990500000001</v>
      </c>
    </row>
    <row r="3502" spans="1:3" x14ac:dyDescent="0.2">
      <c r="A3502" s="352">
        <v>41803.445427939303</v>
      </c>
      <c r="B3502" s="1">
        <v>30.394817</v>
      </c>
      <c r="C3502" s="1">
        <v>252.10108700000001</v>
      </c>
    </row>
    <row r="3503" spans="1:3" x14ac:dyDescent="0.2">
      <c r="A3503" s="352">
        <v>41803.445427946499</v>
      </c>
      <c r="B3503" s="1">
        <v>30.573076</v>
      </c>
      <c r="C3503" s="1">
        <v>253.51159000000001</v>
      </c>
    </row>
    <row r="3504" spans="1:3" x14ac:dyDescent="0.2">
      <c r="A3504" s="352">
        <v>41803.445427953702</v>
      </c>
      <c r="B3504" s="1">
        <v>30.676935</v>
      </c>
      <c r="C3504" s="1">
        <v>254.33339100000001</v>
      </c>
    </row>
    <row r="3505" spans="1:3" x14ac:dyDescent="0.2">
      <c r="A3505" s="352">
        <v>41803.445427960898</v>
      </c>
      <c r="B3505" s="1">
        <v>30.715881</v>
      </c>
      <c r="C3505" s="1">
        <v>254.641559</v>
      </c>
    </row>
    <row r="3506" spans="1:3" x14ac:dyDescent="0.2">
      <c r="A3506" s="352">
        <v>41803.445427967999</v>
      </c>
      <c r="B3506" s="1">
        <v>30.781078000000001</v>
      </c>
      <c r="C3506" s="1">
        <v>255.15743900000001</v>
      </c>
    </row>
    <row r="3507" spans="1:3" x14ac:dyDescent="0.2">
      <c r="A3507" s="352">
        <v>41803.445427975203</v>
      </c>
      <c r="B3507" s="1">
        <v>30.873746000000001</v>
      </c>
      <c r="C3507" s="1">
        <v>255.89068900000001</v>
      </c>
    </row>
    <row r="3508" spans="1:3" x14ac:dyDescent="0.2">
      <c r="A3508" s="352">
        <v>41803.445427982399</v>
      </c>
      <c r="B3508" s="1">
        <v>30.930008999999998</v>
      </c>
      <c r="C3508" s="1">
        <v>256.33587399999999</v>
      </c>
    </row>
    <row r="3509" spans="1:3" x14ac:dyDescent="0.2">
      <c r="A3509" s="352">
        <v>41803.445427989602</v>
      </c>
      <c r="B3509" s="1">
        <v>30.85491</v>
      </c>
      <c r="C3509" s="1">
        <v>255.741646</v>
      </c>
    </row>
    <row r="3510" spans="1:3" x14ac:dyDescent="0.2">
      <c r="A3510" s="352">
        <v>41803.445427996703</v>
      </c>
      <c r="B3510" s="1">
        <v>30.710531</v>
      </c>
      <c r="C3510" s="1">
        <v>254.59922599999999</v>
      </c>
    </row>
    <row r="3511" spans="1:3" x14ac:dyDescent="0.2">
      <c r="A3511" s="352">
        <v>41803.445428003899</v>
      </c>
      <c r="B3511" s="1">
        <v>30.671638999999999</v>
      </c>
      <c r="C3511" s="1">
        <v>254.291484</v>
      </c>
    </row>
    <row r="3512" spans="1:3" x14ac:dyDescent="0.2">
      <c r="A3512" s="353">
        <v>41803.445439502502</v>
      </c>
      <c r="B3512" s="1">
        <v>30.703507999999999</v>
      </c>
      <c r="C3512" s="1">
        <v>254.543654</v>
      </c>
    </row>
    <row r="3513" spans="1:3" x14ac:dyDescent="0.2">
      <c r="A3513" s="353">
        <v>41803.445439509698</v>
      </c>
      <c r="B3513" s="1">
        <v>30.655481999999999</v>
      </c>
      <c r="C3513" s="1">
        <v>254.16363699999999</v>
      </c>
    </row>
    <row r="3514" spans="1:3" x14ac:dyDescent="0.2">
      <c r="A3514" s="353">
        <v>41803.4454395168</v>
      </c>
      <c r="B3514" s="1">
        <v>30.49569</v>
      </c>
      <c r="C3514" s="1">
        <v>252.89926199999999</v>
      </c>
    </row>
    <row r="3515" spans="1:3" x14ac:dyDescent="0.2">
      <c r="A3515" s="353">
        <v>41803.445439524003</v>
      </c>
      <c r="B3515" s="1">
        <v>30.331446</v>
      </c>
      <c r="C3515" s="1">
        <v>251.599661</v>
      </c>
    </row>
    <row r="3516" spans="1:3" x14ac:dyDescent="0.2">
      <c r="A3516" s="353">
        <v>41803.445439531199</v>
      </c>
      <c r="B3516" s="1">
        <v>30.256716000000001</v>
      </c>
      <c r="C3516" s="1">
        <v>251.00834800000001</v>
      </c>
    </row>
    <row r="3517" spans="1:3" x14ac:dyDescent="0.2">
      <c r="A3517" s="353">
        <v>41803.445439538402</v>
      </c>
      <c r="B3517" s="1">
        <v>30.215767</v>
      </c>
      <c r="C3517" s="1">
        <v>250.68432899999999</v>
      </c>
    </row>
    <row r="3518" spans="1:3" x14ac:dyDescent="0.2">
      <c r="A3518" s="353">
        <v>41803.445439545503</v>
      </c>
      <c r="B3518" s="1">
        <v>30.075693999999999</v>
      </c>
      <c r="C3518" s="1">
        <v>249.57598100000001</v>
      </c>
    </row>
    <row r="3519" spans="1:3" x14ac:dyDescent="0.2">
      <c r="A3519" s="353">
        <v>41803.445439552699</v>
      </c>
      <c r="B3519" s="1">
        <v>29.903290999999999</v>
      </c>
      <c r="C3519" s="1">
        <v>248.21181899999999</v>
      </c>
    </row>
    <row r="3520" spans="1:3" x14ac:dyDescent="0.2">
      <c r="A3520" s="353">
        <v>41803.445439559902</v>
      </c>
      <c r="B3520" s="1">
        <v>29.783964999999998</v>
      </c>
      <c r="C3520" s="1">
        <v>247.26763800000001</v>
      </c>
    </row>
    <row r="3521" spans="1:3" x14ac:dyDescent="0.2">
      <c r="A3521" s="353">
        <v>41803.445439567098</v>
      </c>
      <c r="B3521" s="1">
        <v>29.734849000000001</v>
      </c>
      <c r="C3521" s="1">
        <v>246.878997</v>
      </c>
    </row>
    <row r="3522" spans="1:3" x14ac:dyDescent="0.2">
      <c r="A3522" s="354">
        <v>41803.445451077198</v>
      </c>
      <c r="B3522" s="1">
        <v>29.712021</v>
      </c>
      <c r="C3522" s="1">
        <v>246.69837200000001</v>
      </c>
    </row>
    <row r="3523" spans="1:3" x14ac:dyDescent="0.2">
      <c r="A3523" s="354">
        <v>41803.445451084401</v>
      </c>
      <c r="B3523" s="1">
        <v>29.683046000000001</v>
      </c>
      <c r="C3523" s="1">
        <v>246.469098</v>
      </c>
    </row>
    <row r="3524" spans="1:3" x14ac:dyDescent="0.2">
      <c r="A3524" s="354">
        <v>41803.445451091597</v>
      </c>
      <c r="B3524" s="1">
        <v>29.670404000000001</v>
      </c>
      <c r="C3524" s="1">
        <v>246.369068</v>
      </c>
    </row>
    <row r="3525" spans="1:3" x14ac:dyDescent="0.2">
      <c r="A3525" s="354">
        <v>41803.445451098698</v>
      </c>
      <c r="B3525" s="1">
        <v>29.715053000000001</v>
      </c>
      <c r="C3525" s="1">
        <v>246.722362</v>
      </c>
    </row>
    <row r="3526" spans="1:3" x14ac:dyDescent="0.2">
      <c r="A3526" s="354">
        <v>41803.445451105901</v>
      </c>
      <c r="B3526" s="1">
        <v>29.773250000000001</v>
      </c>
      <c r="C3526" s="1">
        <v>247.182852</v>
      </c>
    </row>
    <row r="3527" spans="1:3" x14ac:dyDescent="0.2">
      <c r="A3527" s="354">
        <v>41803.445451113097</v>
      </c>
      <c r="B3527" s="1">
        <v>29.831569999999999</v>
      </c>
      <c r="C3527" s="1">
        <v>247.64431400000001</v>
      </c>
    </row>
    <row r="3528" spans="1:3" x14ac:dyDescent="0.2">
      <c r="A3528" s="354">
        <v>41803.4454511203</v>
      </c>
      <c r="B3528" s="1">
        <v>29.902584999999998</v>
      </c>
      <c r="C3528" s="1">
        <v>248.206232</v>
      </c>
    </row>
    <row r="3529" spans="1:3" x14ac:dyDescent="0.2">
      <c r="A3529" s="354">
        <v>41803.445451127503</v>
      </c>
      <c r="B3529" s="1">
        <v>29.967198</v>
      </c>
      <c r="C3529" s="1">
        <v>248.71749600000001</v>
      </c>
    </row>
    <row r="3530" spans="1:3" x14ac:dyDescent="0.2">
      <c r="A3530" s="354">
        <v>41803.445451134598</v>
      </c>
      <c r="B3530" s="1">
        <v>30.028465000000001</v>
      </c>
      <c r="C3530" s="1">
        <v>249.202281</v>
      </c>
    </row>
    <row r="3531" spans="1:3" x14ac:dyDescent="0.2">
      <c r="A3531" s="354">
        <v>41803.445451141801</v>
      </c>
      <c r="B3531" s="1">
        <v>30.078786999999998</v>
      </c>
      <c r="C3531" s="1">
        <v>249.60045700000001</v>
      </c>
    </row>
    <row r="3532" spans="1:3" x14ac:dyDescent="0.2">
      <c r="A3532" s="355">
        <v>41803.445462582502</v>
      </c>
      <c r="B3532" s="1">
        <v>30.120466</v>
      </c>
      <c r="C3532" s="1">
        <v>249.93024700000001</v>
      </c>
    </row>
    <row r="3533" spans="1:3" x14ac:dyDescent="0.2">
      <c r="A3533" s="355">
        <v>41803.445462589698</v>
      </c>
      <c r="B3533" s="1">
        <v>30.176805000000002</v>
      </c>
      <c r="C3533" s="1">
        <v>250.37603999999999</v>
      </c>
    </row>
    <row r="3534" spans="1:3" x14ac:dyDescent="0.2">
      <c r="A3534" s="355">
        <v>41803.445462596901</v>
      </c>
      <c r="B3534" s="1">
        <v>30.251811</v>
      </c>
      <c r="C3534" s="1">
        <v>250.969539</v>
      </c>
    </row>
    <row r="3535" spans="1:3" x14ac:dyDescent="0.2">
      <c r="A3535" s="355">
        <v>41803.445462604002</v>
      </c>
      <c r="B3535" s="1">
        <v>30.316746999999999</v>
      </c>
      <c r="C3535" s="1">
        <v>251.48335399999999</v>
      </c>
    </row>
    <row r="3536" spans="1:3" x14ac:dyDescent="0.2">
      <c r="A3536" s="355">
        <v>41803.445462611198</v>
      </c>
      <c r="B3536" s="1">
        <v>30.387754999999999</v>
      </c>
      <c r="C3536" s="1">
        <v>252.04521099999999</v>
      </c>
    </row>
    <row r="3537" spans="1:3" x14ac:dyDescent="0.2">
      <c r="A3537" s="355">
        <v>41803.445462618402</v>
      </c>
      <c r="B3537" s="1">
        <v>30.473139</v>
      </c>
      <c r="C3537" s="1">
        <v>252.72082399999999</v>
      </c>
    </row>
    <row r="3538" spans="1:3" x14ac:dyDescent="0.2">
      <c r="A3538" s="355">
        <v>41803.445462625597</v>
      </c>
      <c r="B3538" s="1">
        <v>30.569974999999999</v>
      </c>
      <c r="C3538" s="1">
        <v>253.487053</v>
      </c>
    </row>
    <row r="3539" spans="1:3" x14ac:dyDescent="0.2">
      <c r="A3539" s="355">
        <v>41803.445462632699</v>
      </c>
      <c r="B3539" s="1">
        <v>30.647461</v>
      </c>
      <c r="C3539" s="1">
        <v>254.10016899999999</v>
      </c>
    </row>
    <row r="3540" spans="1:3" x14ac:dyDescent="0.2">
      <c r="A3540" s="355">
        <v>41803.445462639902</v>
      </c>
      <c r="B3540" s="1">
        <v>30.695133999999999</v>
      </c>
      <c r="C3540" s="1">
        <v>254.47739300000001</v>
      </c>
    </row>
    <row r="3541" spans="1:3" x14ac:dyDescent="0.2">
      <c r="A3541" s="355">
        <v>41803.445462647098</v>
      </c>
      <c r="B3541" s="1">
        <v>30.718990000000002</v>
      </c>
      <c r="C3541" s="1">
        <v>254.666156</v>
      </c>
    </row>
    <row r="3542" spans="1:3" x14ac:dyDescent="0.2">
      <c r="A3542" s="356">
        <v>41803.445474342399</v>
      </c>
      <c r="B3542" s="1">
        <v>30.75254</v>
      </c>
      <c r="C3542" s="1">
        <v>254.93162699999999</v>
      </c>
    </row>
    <row r="3543" spans="1:3" x14ac:dyDescent="0.2">
      <c r="A3543" s="356">
        <v>41803.445474349603</v>
      </c>
      <c r="B3543" s="1">
        <v>30.769396</v>
      </c>
      <c r="C3543" s="1">
        <v>255.065001</v>
      </c>
    </row>
    <row r="3544" spans="1:3" x14ac:dyDescent="0.2">
      <c r="A3544" s="356">
        <v>41803.445474356799</v>
      </c>
      <c r="B3544" s="1">
        <v>30.751542000000001</v>
      </c>
      <c r="C3544" s="1">
        <v>254.923732</v>
      </c>
    </row>
    <row r="3545" spans="1:3" x14ac:dyDescent="0.2">
      <c r="A3545" s="356">
        <v>41803.445474364002</v>
      </c>
      <c r="B3545" s="1">
        <v>30.732415</v>
      </c>
      <c r="C3545" s="1">
        <v>254.772381</v>
      </c>
    </row>
    <row r="3546" spans="1:3" x14ac:dyDescent="0.2">
      <c r="A3546" s="356">
        <v>41803.445474371103</v>
      </c>
      <c r="B3546" s="1">
        <v>30.749991999999999</v>
      </c>
      <c r="C3546" s="1">
        <v>254.911464</v>
      </c>
    </row>
    <row r="3547" spans="1:3" x14ac:dyDescent="0.2">
      <c r="A3547" s="356">
        <v>41803.445474378299</v>
      </c>
      <c r="B3547" s="1">
        <v>30.794311</v>
      </c>
      <c r="C3547" s="1">
        <v>255.262146</v>
      </c>
    </row>
    <row r="3548" spans="1:3" x14ac:dyDescent="0.2">
      <c r="A3548" s="356">
        <v>41803.445474385502</v>
      </c>
      <c r="B3548" s="1">
        <v>30.839782</v>
      </c>
      <c r="C3548" s="1">
        <v>255.621938</v>
      </c>
    </row>
    <row r="3549" spans="1:3" x14ac:dyDescent="0.2">
      <c r="A3549" s="356">
        <v>41803.445474392698</v>
      </c>
      <c r="B3549" s="1">
        <v>30.847311000000001</v>
      </c>
      <c r="C3549" s="1">
        <v>255.68151900000001</v>
      </c>
    </row>
    <row r="3550" spans="1:3" x14ac:dyDescent="0.2">
      <c r="A3550" s="356">
        <v>41803.445474399901</v>
      </c>
      <c r="B3550" s="1">
        <v>30.866185999999999</v>
      </c>
      <c r="C3550" s="1">
        <v>255.83086499999999</v>
      </c>
    </row>
    <row r="3551" spans="1:3" x14ac:dyDescent="0.2">
      <c r="A3551" s="356">
        <v>41803.445474407003</v>
      </c>
      <c r="B3551" s="1">
        <v>30.933592999999998</v>
      </c>
      <c r="C3551" s="1">
        <v>256.364237</v>
      </c>
    </row>
    <row r="3552" spans="1:3" x14ac:dyDescent="0.2">
      <c r="A3552" s="357">
        <v>41803.445485894001</v>
      </c>
      <c r="B3552" s="1">
        <v>31.024512000000001</v>
      </c>
      <c r="C3552" s="1">
        <v>257.08364</v>
      </c>
    </row>
    <row r="3553" spans="1:3" x14ac:dyDescent="0.2">
      <c r="A3553" s="357">
        <v>41803.445485901197</v>
      </c>
      <c r="B3553" s="1">
        <v>31.075647</v>
      </c>
      <c r="C3553" s="1">
        <v>257.48825399999998</v>
      </c>
    </row>
    <row r="3554" spans="1:3" x14ac:dyDescent="0.2">
      <c r="A3554" s="357">
        <v>41803.4454859084</v>
      </c>
      <c r="B3554" s="1">
        <v>31.075738999999999</v>
      </c>
      <c r="C3554" s="1">
        <v>257.48898300000002</v>
      </c>
    </row>
    <row r="3555" spans="1:3" x14ac:dyDescent="0.2">
      <c r="A3555" s="357">
        <v>41803.445485915603</v>
      </c>
      <c r="B3555" s="1">
        <v>31.069061000000001</v>
      </c>
      <c r="C3555" s="1">
        <v>257.43614400000001</v>
      </c>
    </row>
    <row r="3556" spans="1:3" x14ac:dyDescent="0.2">
      <c r="A3556" s="357">
        <v>41803.445485922697</v>
      </c>
      <c r="B3556" s="1">
        <v>31.104868</v>
      </c>
      <c r="C3556" s="1">
        <v>257.719471</v>
      </c>
    </row>
    <row r="3557" spans="1:3" x14ac:dyDescent="0.2">
      <c r="A3557" s="357">
        <v>41803.4454859299</v>
      </c>
      <c r="B3557" s="1">
        <v>31.151351999999999</v>
      </c>
      <c r="C3557" s="1">
        <v>258.08728100000002</v>
      </c>
    </row>
    <row r="3558" spans="1:3" x14ac:dyDescent="0.2">
      <c r="A3558" s="357">
        <v>41803.445485937104</v>
      </c>
      <c r="B3558" s="1">
        <v>31.165866000000001</v>
      </c>
      <c r="C3558" s="1">
        <v>258.20213000000001</v>
      </c>
    </row>
    <row r="3559" spans="1:3" x14ac:dyDescent="0.2">
      <c r="A3559" s="357">
        <v>41803.445485944299</v>
      </c>
      <c r="B3559" s="1">
        <v>31.127618999999999</v>
      </c>
      <c r="C3559" s="1">
        <v>257.89948900000002</v>
      </c>
    </row>
    <row r="3560" spans="1:3" x14ac:dyDescent="0.2">
      <c r="A3560" s="357">
        <v>41803.445485951401</v>
      </c>
      <c r="B3560" s="1">
        <v>31.105612000000001</v>
      </c>
      <c r="C3560" s="1">
        <v>257.72536300000002</v>
      </c>
    </row>
    <row r="3561" spans="1:3" x14ac:dyDescent="0.2">
      <c r="A3561" s="357">
        <v>41803.445485958597</v>
      </c>
      <c r="B3561" s="1">
        <v>31.137643000000001</v>
      </c>
      <c r="C3561" s="1">
        <v>257.97880800000001</v>
      </c>
    </row>
    <row r="3562" spans="1:3" x14ac:dyDescent="0.2">
      <c r="A3562" s="358">
        <v>41803.4454974572</v>
      </c>
      <c r="B3562" s="1">
        <v>31.192478000000001</v>
      </c>
      <c r="C3562" s="1">
        <v>258.41269699999998</v>
      </c>
    </row>
    <row r="3563" spans="1:3" x14ac:dyDescent="0.2">
      <c r="A3563" s="358">
        <v>41803.445497464403</v>
      </c>
      <c r="B3563" s="1">
        <v>31.223818000000001</v>
      </c>
      <c r="C3563" s="1">
        <v>258.66067700000002</v>
      </c>
    </row>
    <row r="3564" spans="1:3" x14ac:dyDescent="0.2">
      <c r="A3564" s="358">
        <v>41803.445497471497</v>
      </c>
      <c r="B3564" s="1">
        <v>31.225183999999999</v>
      </c>
      <c r="C3564" s="1">
        <v>258.67148800000001</v>
      </c>
    </row>
    <row r="3565" spans="1:3" x14ac:dyDescent="0.2">
      <c r="A3565" s="358">
        <v>41803.4454974787</v>
      </c>
      <c r="B3565" s="1">
        <v>31.216916999999999</v>
      </c>
      <c r="C3565" s="1">
        <v>258.60607599999997</v>
      </c>
    </row>
    <row r="3566" spans="1:3" x14ac:dyDescent="0.2">
      <c r="A3566" s="358">
        <v>41803.445497485904</v>
      </c>
      <c r="B3566" s="1">
        <v>31.232291</v>
      </c>
      <c r="C3566" s="1">
        <v>258.72772800000001</v>
      </c>
    </row>
    <row r="3567" spans="1:3" x14ac:dyDescent="0.2">
      <c r="A3567" s="358">
        <v>41803.4454974931</v>
      </c>
      <c r="B3567" s="1">
        <v>31.260736999999999</v>
      </c>
      <c r="C3567" s="1">
        <v>258.952811</v>
      </c>
    </row>
    <row r="3568" spans="1:3" x14ac:dyDescent="0.2">
      <c r="A3568" s="358">
        <v>41803.445497500201</v>
      </c>
      <c r="B3568" s="1">
        <v>31.276617999999999</v>
      </c>
      <c r="C3568" s="1">
        <v>259.07847099999998</v>
      </c>
    </row>
    <row r="3569" spans="1:3" x14ac:dyDescent="0.2">
      <c r="A3569" s="358">
        <v>41803.445497507397</v>
      </c>
      <c r="B3569" s="1">
        <v>31.265810999999999</v>
      </c>
      <c r="C3569" s="1">
        <v>258.99295599999999</v>
      </c>
    </row>
    <row r="3570" spans="1:3" x14ac:dyDescent="0.2">
      <c r="A3570" s="358">
        <v>41803.4454975146</v>
      </c>
      <c r="B3570" s="1">
        <v>31.236927999999999</v>
      </c>
      <c r="C3570" s="1">
        <v>258.76441199999999</v>
      </c>
    </row>
    <row r="3571" spans="1:3" x14ac:dyDescent="0.2">
      <c r="A3571" s="358">
        <v>41803.445497521803</v>
      </c>
      <c r="B3571" s="1">
        <v>31.225052999999999</v>
      </c>
      <c r="C3571" s="1">
        <v>258.670455</v>
      </c>
    </row>
    <row r="3572" spans="1:3" x14ac:dyDescent="0.2">
      <c r="A3572" s="359">
        <v>41803.445508997203</v>
      </c>
      <c r="B3572" s="1">
        <v>31.228553000000002</v>
      </c>
      <c r="C3572" s="1">
        <v>258.69815</v>
      </c>
    </row>
    <row r="3573" spans="1:3" x14ac:dyDescent="0.2">
      <c r="A3573" s="359">
        <v>41803.445509004399</v>
      </c>
      <c r="B3573" s="1">
        <v>31.219495999999999</v>
      </c>
      <c r="C3573" s="1">
        <v>258.62648300000001</v>
      </c>
    </row>
    <row r="3574" spans="1:3" x14ac:dyDescent="0.2">
      <c r="A3574" s="359">
        <v>41803.445509011603</v>
      </c>
      <c r="B3574" s="1">
        <v>31.182967999999999</v>
      </c>
      <c r="C3574" s="1">
        <v>258.337447</v>
      </c>
    </row>
    <row r="3575" spans="1:3" x14ac:dyDescent="0.2">
      <c r="A3575" s="359">
        <v>41803.445509018697</v>
      </c>
      <c r="B3575" s="1">
        <v>31.131233999999999</v>
      </c>
      <c r="C3575" s="1">
        <v>257.92809499999998</v>
      </c>
    </row>
    <row r="3576" spans="1:3" x14ac:dyDescent="0.2">
      <c r="A3576" s="359">
        <v>41803.4455090259</v>
      </c>
      <c r="B3576" s="1">
        <v>31.074795000000002</v>
      </c>
      <c r="C3576" s="1">
        <v>257.48151300000001</v>
      </c>
    </row>
    <row r="3577" spans="1:3" x14ac:dyDescent="0.2">
      <c r="A3577" s="359">
        <v>41803.445509033103</v>
      </c>
      <c r="B3577" s="1">
        <v>31.022316</v>
      </c>
      <c r="C3577" s="1">
        <v>257.06626999999997</v>
      </c>
    </row>
    <row r="3578" spans="1:3" x14ac:dyDescent="0.2">
      <c r="A3578" s="359">
        <v>41803.445509040299</v>
      </c>
      <c r="B3578" s="1">
        <v>30.964841</v>
      </c>
      <c r="C3578" s="1">
        <v>256.61148800000001</v>
      </c>
    </row>
    <row r="3579" spans="1:3" x14ac:dyDescent="0.2">
      <c r="A3579" s="359">
        <v>41803.4455090474</v>
      </c>
      <c r="B3579" s="1">
        <v>30.933516999999998</v>
      </c>
      <c r="C3579" s="1">
        <v>256.36363</v>
      </c>
    </row>
    <row r="3580" spans="1:3" x14ac:dyDescent="0.2">
      <c r="A3580" s="359">
        <v>41803.445509054603</v>
      </c>
      <c r="B3580" s="1">
        <v>30.944785</v>
      </c>
      <c r="C3580" s="1">
        <v>256.452789</v>
      </c>
    </row>
    <row r="3581" spans="1:3" x14ac:dyDescent="0.2">
      <c r="A3581" s="359">
        <v>41803.445509061799</v>
      </c>
      <c r="B3581" s="1">
        <v>30.971795</v>
      </c>
      <c r="C3581" s="1">
        <v>256.66651400000001</v>
      </c>
    </row>
    <row r="3582" spans="1:3" x14ac:dyDescent="0.2">
      <c r="A3582" s="360">
        <v>41803.445520560403</v>
      </c>
      <c r="B3582" s="1">
        <v>30.987591999999999</v>
      </c>
      <c r="C3582" s="1">
        <v>256.79150600000003</v>
      </c>
    </row>
    <row r="3583" spans="1:3" x14ac:dyDescent="0.2">
      <c r="A3583" s="360">
        <v>41803.445520567497</v>
      </c>
      <c r="B3583" s="1">
        <v>31.027920000000002</v>
      </c>
      <c r="C3583" s="1">
        <v>257.11060600000002</v>
      </c>
    </row>
    <row r="3584" spans="1:3" x14ac:dyDescent="0.2">
      <c r="A3584" s="360">
        <v>41803.4455205747</v>
      </c>
      <c r="B3584" s="1">
        <v>31.113135</v>
      </c>
      <c r="C3584" s="1">
        <v>257.78488299999998</v>
      </c>
    </row>
    <row r="3585" spans="1:3" x14ac:dyDescent="0.2">
      <c r="A3585" s="360">
        <v>41803.445520581903</v>
      </c>
      <c r="B3585" s="1">
        <v>31.207545</v>
      </c>
      <c r="C3585" s="1">
        <v>258.53191900000002</v>
      </c>
    </row>
    <row r="3586" spans="1:3" x14ac:dyDescent="0.2">
      <c r="A3586" s="360">
        <v>41803.445520589099</v>
      </c>
      <c r="B3586" s="1">
        <v>31.259969999999999</v>
      </c>
      <c r="C3586" s="1">
        <v>258.94673699999998</v>
      </c>
    </row>
    <row r="3587" spans="1:3" x14ac:dyDescent="0.2">
      <c r="A3587" s="360">
        <v>41803.4455205962</v>
      </c>
      <c r="B3587" s="1">
        <v>31.273309999999999</v>
      </c>
      <c r="C3587" s="1">
        <v>259.05229400000002</v>
      </c>
    </row>
    <row r="3588" spans="1:3" x14ac:dyDescent="0.2">
      <c r="A3588" s="360">
        <v>41803.445520603404</v>
      </c>
      <c r="B3588" s="1">
        <v>31.299315</v>
      </c>
      <c r="C3588" s="1">
        <v>259.25806299999999</v>
      </c>
    </row>
    <row r="3589" spans="1:3" x14ac:dyDescent="0.2">
      <c r="A3589" s="360">
        <v>41803.445520610599</v>
      </c>
      <c r="B3589" s="1">
        <v>31.374728000000001</v>
      </c>
      <c r="C3589" s="1">
        <v>259.854782</v>
      </c>
    </row>
    <row r="3590" spans="1:3" x14ac:dyDescent="0.2">
      <c r="A3590" s="360">
        <v>41803.445520617803</v>
      </c>
      <c r="B3590" s="1">
        <v>31.433769999999999</v>
      </c>
      <c r="C3590" s="1">
        <v>260.32195300000001</v>
      </c>
    </row>
    <row r="3591" spans="1:3" x14ac:dyDescent="0.2">
      <c r="A3591" s="360">
        <v>41803.445520624897</v>
      </c>
      <c r="B3591" s="1">
        <v>31.436271999999999</v>
      </c>
      <c r="C3591" s="1">
        <v>260.34175199999999</v>
      </c>
    </row>
    <row r="3592" spans="1:3" x14ac:dyDescent="0.2">
      <c r="A3592" s="361">
        <v>41803.445532100399</v>
      </c>
      <c r="B3592" s="1">
        <v>31.432756000000001</v>
      </c>
      <c r="C3592" s="1">
        <v>260.31393600000001</v>
      </c>
    </row>
    <row r="3593" spans="1:3" x14ac:dyDescent="0.2">
      <c r="A3593" s="361">
        <v>41803.445532107602</v>
      </c>
      <c r="B3593" s="1">
        <v>31.453319</v>
      </c>
      <c r="C3593" s="1">
        <v>260.47664400000002</v>
      </c>
    </row>
    <row r="3594" spans="1:3" x14ac:dyDescent="0.2">
      <c r="A3594" s="361">
        <v>41803.445532114703</v>
      </c>
      <c r="B3594" s="1">
        <v>31.486732</v>
      </c>
      <c r="C3594" s="1">
        <v>260.74102199999999</v>
      </c>
    </row>
    <row r="3595" spans="1:3" x14ac:dyDescent="0.2">
      <c r="A3595" s="361">
        <v>41803.445532121899</v>
      </c>
      <c r="B3595" s="1">
        <v>31.487667999999999</v>
      </c>
      <c r="C3595" s="1">
        <v>260.74843199999998</v>
      </c>
    </row>
    <row r="3596" spans="1:3" x14ac:dyDescent="0.2">
      <c r="A3596" s="361">
        <v>41803.445532129103</v>
      </c>
      <c r="B3596" s="1">
        <v>31.431788999999998</v>
      </c>
      <c r="C3596" s="1">
        <v>260.30628300000001</v>
      </c>
    </row>
    <row r="3597" spans="1:3" x14ac:dyDescent="0.2">
      <c r="A3597" s="361">
        <v>41803.445532136298</v>
      </c>
      <c r="B3597" s="1">
        <v>31.388559999999998</v>
      </c>
      <c r="C3597" s="1">
        <v>259.964226</v>
      </c>
    </row>
    <row r="3598" spans="1:3" x14ac:dyDescent="0.2">
      <c r="A3598" s="361">
        <v>41803.4455321434</v>
      </c>
      <c r="B3598" s="1">
        <v>31.419699999999999</v>
      </c>
      <c r="C3598" s="1">
        <v>260.21062599999999</v>
      </c>
    </row>
    <row r="3599" spans="1:3" x14ac:dyDescent="0.2">
      <c r="A3599" s="361">
        <v>41803.445532150603</v>
      </c>
      <c r="B3599" s="1">
        <v>31.467918999999998</v>
      </c>
      <c r="C3599" s="1">
        <v>260.59216199999997</v>
      </c>
    </row>
    <row r="3600" spans="1:3" x14ac:dyDescent="0.2">
      <c r="A3600" s="361">
        <v>41803.445532157799</v>
      </c>
      <c r="B3600" s="1">
        <v>31.470206000000001</v>
      </c>
      <c r="C3600" s="1">
        <v>260.61026099999998</v>
      </c>
    </row>
    <row r="3601" spans="1:3" x14ac:dyDescent="0.2">
      <c r="A3601" s="361">
        <v>41803.445532165002</v>
      </c>
      <c r="B3601" s="1">
        <v>31.435312</v>
      </c>
      <c r="C3601" s="1">
        <v>260.33416099999999</v>
      </c>
    </row>
    <row r="3602" spans="1:3" x14ac:dyDescent="0.2">
      <c r="A3602" s="362">
        <v>41803.445543686699</v>
      </c>
      <c r="B3602" s="1">
        <v>31.404931999999999</v>
      </c>
      <c r="C3602" s="1">
        <v>260.093773</v>
      </c>
    </row>
    <row r="3603" spans="1:3" x14ac:dyDescent="0.2">
      <c r="A3603" s="362">
        <v>41803.445543693902</v>
      </c>
      <c r="B3603" s="1">
        <v>31.379019</v>
      </c>
      <c r="C3603" s="1">
        <v>259.888732</v>
      </c>
    </row>
    <row r="3604" spans="1:3" x14ac:dyDescent="0.2">
      <c r="A3604" s="362">
        <v>41803.445543700996</v>
      </c>
      <c r="B3604" s="1">
        <v>31.34094</v>
      </c>
      <c r="C3604" s="1">
        <v>259.58742799999999</v>
      </c>
    </row>
    <row r="3605" spans="1:3" x14ac:dyDescent="0.2">
      <c r="A3605" s="362">
        <v>41803.4455437082</v>
      </c>
      <c r="B3605" s="1">
        <v>31.247029000000001</v>
      </c>
      <c r="C3605" s="1">
        <v>258.84433899999999</v>
      </c>
    </row>
    <row r="3606" spans="1:3" x14ac:dyDescent="0.2">
      <c r="A3606" s="362">
        <v>41803.445543715403</v>
      </c>
      <c r="B3606" s="1">
        <v>31.125285000000002</v>
      </c>
      <c r="C3606" s="1">
        <v>257.88102600000002</v>
      </c>
    </row>
    <row r="3607" spans="1:3" x14ac:dyDescent="0.2">
      <c r="A3607" s="362">
        <v>41803.445543722599</v>
      </c>
      <c r="B3607" s="1">
        <v>31.059819999999998</v>
      </c>
      <c r="C3607" s="1">
        <v>257.36301900000001</v>
      </c>
    </row>
    <row r="3608" spans="1:3" x14ac:dyDescent="0.2">
      <c r="A3608" s="362">
        <v>41803.4455437297</v>
      </c>
      <c r="B3608" s="1">
        <v>31.052136000000001</v>
      </c>
      <c r="C3608" s="1">
        <v>257.30222400000002</v>
      </c>
    </row>
    <row r="3609" spans="1:3" x14ac:dyDescent="0.2">
      <c r="A3609" s="362">
        <v>41803.445543736903</v>
      </c>
      <c r="B3609" s="1">
        <v>31.073421</v>
      </c>
      <c r="C3609" s="1">
        <v>257.470641</v>
      </c>
    </row>
    <row r="3610" spans="1:3" x14ac:dyDescent="0.2">
      <c r="A3610" s="362">
        <v>41803.445543744099</v>
      </c>
      <c r="B3610" s="1">
        <v>31.129898000000001</v>
      </c>
      <c r="C3610" s="1">
        <v>257.91752700000001</v>
      </c>
    </row>
    <row r="3611" spans="1:3" x14ac:dyDescent="0.2">
      <c r="A3611" s="362">
        <v>41803.445543751302</v>
      </c>
      <c r="B3611" s="1">
        <v>31.171554</v>
      </c>
      <c r="C3611" s="1">
        <v>258.24713400000002</v>
      </c>
    </row>
    <row r="3612" spans="1:3" x14ac:dyDescent="0.2">
      <c r="A3612" s="363">
        <v>41803.445555238301</v>
      </c>
      <c r="B3612" s="1">
        <v>31.199348000000001</v>
      </c>
      <c r="C3612" s="1">
        <v>258.46705500000002</v>
      </c>
    </row>
    <row r="3613" spans="1:3" x14ac:dyDescent="0.2">
      <c r="A3613" s="363">
        <v>41803.445555245497</v>
      </c>
      <c r="B3613" s="1">
        <v>31.227732</v>
      </c>
      <c r="C3613" s="1">
        <v>258.69165199999998</v>
      </c>
    </row>
    <row r="3614" spans="1:3" x14ac:dyDescent="0.2">
      <c r="A3614" s="363">
        <v>41803.445555252598</v>
      </c>
      <c r="B3614" s="1">
        <v>31.245801</v>
      </c>
      <c r="C3614" s="1">
        <v>258.83462100000003</v>
      </c>
    </row>
    <row r="3615" spans="1:3" x14ac:dyDescent="0.2">
      <c r="A3615" s="363">
        <v>41803.445555259801</v>
      </c>
      <c r="B3615" s="1">
        <v>31.252693000000001</v>
      </c>
      <c r="C3615" s="1">
        <v>258.889161</v>
      </c>
    </row>
    <row r="3616" spans="1:3" x14ac:dyDescent="0.2">
      <c r="A3616" s="363">
        <v>41803.445555266997</v>
      </c>
      <c r="B3616" s="1">
        <v>31.232099999999999</v>
      </c>
      <c r="C3616" s="1">
        <v>258.72620999999998</v>
      </c>
    </row>
    <row r="3617" spans="1:3" x14ac:dyDescent="0.2">
      <c r="A3617" s="363">
        <v>41803.4455552742</v>
      </c>
      <c r="B3617" s="1">
        <v>31.171392999999998</v>
      </c>
      <c r="C3617" s="1">
        <v>258.245859</v>
      </c>
    </row>
    <row r="3618" spans="1:3" x14ac:dyDescent="0.2">
      <c r="A3618" s="363">
        <v>41803.445555281301</v>
      </c>
      <c r="B3618" s="1">
        <v>31.117065</v>
      </c>
      <c r="C3618" s="1">
        <v>257.81597900000003</v>
      </c>
    </row>
    <row r="3619" spans="1:3" x14ac:dyDescent="0.2">
      <c r="A3619" s="363">
        <v>41803.445555288497</v>
      </c>
      <c r="B3619" s="1">
        <v>31.087651000000001</v>
      </c>
      <c r="C3619" s="1">
        <v>257.58324299999998</v>
      </c>
    </row>
    <row r="3620" spans="1:3" x14ac:dyDescent="0.2">
      <c r="A3620" s="363">
        <v>41803.445555295701</v>
      </c>
      <c r="B3620" s="1">
        <v>31.096156000000001</v>
      </c>
      <c r="C3620" s="1">
        <v>257.65053699999999</v>
      </c>
    </row>
    <row r="3621" spans="1:3" x14ac:dyDescent="0.2">
      <c r="A3621" s="363">
        <v>41803.445555302897</v>
      </c>
      <c r="B3621" s="1">
        <v>31.096271000000002</v>
      </c>
      <c r="C3621" s="1">
        <v>257.65144800000002</v>
      </c>
    </row>
    <row r="3622" spans="1:3" x14ac:dyDescent="0.2">
      <c r="A3622" s="364">
        <v>41803.445566789902</v>
      </c>
      <c r="B3622" s="1">
        <v>31.076782999999999</v>
      </c>
      <c r="C3622" s="1">
        <v>257.49724300000003</v>
      </c>
    </row>
    <row r="3623" spans="1:3" x14ac:dyDescent="0.2">
      <c r="A3623" s="364">
        <v>41803.445566797003</v>
      </c>
      <c r="B3623" s="1">
        <v>31.060110999999999</v>
      </c>
      <c r="C3623" s="1">
        <v>257.36532699999998</v>
      </c>
    </row>
    <row r="3624" spans="1:3" x14ac:dyDescent="0.2">
      <c r="A3624" s="364">
        <v>41803.445566804199</v>
      </c>
      <c r="B3624" s="1">
        <v>31.078187</v>
      </c>
      <c r="C3624" s="1">
        <v>257.50835799999999</v>
      </c>
    </row>
    <row r="3625" spans="1:3" x14ac:dyDescent="0.2">
      <c r="A3625" s="364">
        <v>41803.445566811402</v>
      </c>
      <c r="B3625" s="1">
        <v>31.136384</v>
      </c>
      <c r="C3625" s="1">
        <v>257.96884799999998</v>
      </c>
    </row>
    <row r="3626" spans="1:3" x14ac:dyDescent="0.2">
      <c r="A3626" s="364">
        <v>41803.445566818598</v>
      </c>
      <c r="B3626" s="1">
        <v>31.20195</v>
      </c>
      <c r="C3626" s="1">
        <v>258.48764399999999</v>
      </c>
    </row>
    <row r="3627" spans="1:3" x14ac:dyDescent="0.2">
      <c r="A3627" s="364">
        <v>41803.4455668257</v>
      </c>
      <c r="B3627" s="1">
        <v>31.219642</v>
      </c>
      <c r="C3627" s="1">
        <v>258.62763699999999</v>
      </c>
    </row>
    <row r="3628" spans="1:3" x14ac:dyDescent="0.2">
      <c r="A3628" s="364">
        <v>41803.445566832903</v>
      </c>
      <c r="B3628" s="1">
        <v>31.232844</v>
      </c>
      <c r="C3628" s="1">
        <v>258.732101</v>
      </c>
    </row>
    <row r="3629" spans="1:3" x14ac:dyDescent="0.2">
      <c r="A3629" s="364">
        <v>41803.445566840099</v>
      </c>
      <c r="B3629" s="1">
        <v>31.246752000000001</v>
      </c>
      <c r="C3629" s="1">
        <v>258.842152</v>
      </c>
    </row>
    <row r="3630" spans="1:3" x14ac:dyDescent="0.2">
      <c r="A3630" s="364">
        <v>41803.445566847302</v>
      </c>
      <c r="B3630" s="1">
        <v>31.268965999999999</v>
      </c>
      <c r="C3630" s="1">
        <v>259.01791800000001</v>
      </c>
    </row>
    <row r="3631" spans="1:3" x14ac:dyDescent="0.2">
      <c r="A3631" s="364">
        <v>41803.445566854403</v>
      </c>
      <c r="B3631" s="1">
        <v>31.285260999999998</v>
      </c>
      <c r="C3631" s="1">
        <v>259.14685800000001</v>
      </c>
    </row>
    <row r="3632" spans="1:3" x14ac:dyDescent="0.2">
      <c r="A3632" s="365">
        <v>41803.445578341401</v>
      </c>
      <c r="B3632" s="1">
        <v>31.263684999999999</v>
      </c>
      <c r="C3632" s="1">
        <v>258.976133</v>
      </c>
    </row>
    <row r="3633" spans="1:3" x14ac:dyDescent="0.2">
      <c r="A3633" s="365">
        <v>41803.445578348597</v>
      </c>
      <c r="B3633" s="1">
        <v>31.227271999999999</v>
      </c>
      <c r="C3633" s="1">
        <v>258.68800800000002</v>
      </c>
    </row>
    <row r="3634" spans="1:3" x14ac:dyDescent="0.2">
      <c r="A3634" s="365">
        <v>41803.445578355801</v>
      </c>
      <c r="B3634" s="1">
        <v>31.205856000000001</v>
      </c>
      <c r="C3634" s="1">
        <v>258.51855799999998</v>
      </c>
    </row>
    <row r="3635" spans="1:3" x14ac:dyDescent="0.2">
      <c r="A3635" s="365">
        <v>41803.445578362996</v>
      </c>
      <c r="B3635" s="1">
        <v>31.169566</v>
      </c>
      <c r="C3635" s="1">
        <v>258.231404</v>
      </c>
    </row>
    <row r="3636" spans="1:3" x14ac:dyDescent="0.2">
      <c r="A3636" s="365">
        <v>41803.445578370098</v>
      </c>
      <c r="B3636" s="1">
        <v>31.135095</v>
      </c>
      <c r="C3636" s="1">
        <v>257.95864499999999</v>
      </c>
    </row>
    <row r="3637" spans="1:3" x14ac:dyDescent="0.2">
      <c r="A3637" s="365">
        <v>41803.445578377301</v>
      </c>
      <c r="B3637" s="1">
        <v>31.110364000000001</v>
      </c>
      <c r="C3637" s="1">
        <v>257.76295699999997</v>
      </c>
    </row>
    <row r="3638" spans="1:3" x14ac:dyDescent="0.2">
      <c r="A3638" s="365">
        <v>41803.445578384497</v>
      </c>
      <c r="B3638" s="1">
        <v>31.078809</v>
      </c>
      <c r="C3638" s="1">
        <v>257.51327700000002</v>
      </c>
    </row>
    <row r="3639" spans="1:3" x14ac:dyDescent="0.2">
      <c r="A3639" s="365">
        <v>41803.4455783917</v>
      </c>
      <c r="B3639" s="1">
        <v>31.058337999999999</v>
      </c>
      <c r="C3639" s="1">
        <v>257.35129799999999</v>
      </c>
    </row>
    <row r="3640" spans="1:3" x14ac:dyDescent="0.2">
      <c r="A3640" s="365">
        <v>41803.445578398903</v>
      </c>
      <c r="B3640" s="1">
        <v>31.035181000000001</v>
      </c>
      <c r="C3640" s="1">
        <v>257.16806100000002</v>
      </c>
    </row>
    <row r="3641" spans="1:3" x14ac:dyDescent="0.2">
      <c r="A3641" s="365">
        <v>41803.445578405997</v>
      </c>
      <c r="B3641" s="1">
        <v>31.020681</v>
      </c>
      <c r="C3641" s="1">
        <v>257.05333300000001</v>
      </c>
    </row>
    <row r="3642" spans="1:3" x14ac:dyDescent="0.2">
      <c r="A3642" s="366">
        <v>41803.445590078198</v>
      </c>
      <c r="B3642" s="1">
        <v>31.037230000000001</v>
      </c>
      <c r="C3642" s="1">
        <v>257.18427700000001</v>
      </c>
    </row>
    <row r="3643" spans="1:3" x14ac:dyDescent="0.2">
      <c r="A3643" s="366">
        <v>41803.445590085401</v>
      </c>
      <c r="B3643" s="1">
        <v>31.051300000000001</v>
      </c>
      <c r="C3643" s="1">
        <v>257.29560400000003</v>
      </c>
    </row>
    <row r="3644" spans="1:3" x14ac:dyDescent="0.2">
      <c r="A3644" s="366">
        <v>41803.445590092597</v>
      </c>
      <c r="B3644" s="1">
        <v>31.045213</v>
      </c>
      <c r="C3644" s="1">
        <v>257.24744099999998</v>
      </c>
    </row>
    <row r="3645" spans="1:3" x14ac:dyDescent="0.2">
      <c r="A3645" s="366">
        <v>41803.4455900998</v>
      </c>
      <c r="B3645" s="1">
        <v>31.042404000000001</v>
      </c>
      <c r="C3645" s="1">
        <v>257.225212</v>
      </c>
    </row>
    <row r="3646" spans="1:3" x14ac:dyDescent="0.2">
      <c r="A3646" s="366">
        <v>41803.445590106901</v>
      </c>
      <c r="B3646" s="1">
        <v>31.042611000000001</v>
      </c>
      <c r="C3646" s="1">
        <v>257.22685200000001</v>
      </c>
    </row>
    <row r="3647" spans="1:3" x14ac:dyDescent="0.2">
      <c r="A3647" s="366">
        <v>41803.445590114097</v>
      </c>
      <c r="B3647" s="1">
        <v>31.065276999999998</v>
      </c>
      <c r="C3647" s="1">
        <v>257.40620200000001</v>
      </c>
    </row>
    <row r="3648" spans="1:3" x14ac:dyDescent="0.2">
      <c r="A3648" s="366">
        <v>41803.4455901213</v>
      </c>
      <c r="B3648" s="1">
        <v>31.094965999999999</v>
      </c>
      <c r="C3648" s="1">
        <v>257.64112399999999</v>
      </c>
    </row>
    <row r="3649" spans="1:3" x14ac:dyDescent="0.2">
      <c r="A3649" s="366">
        <v>41803.445590128496</v>
      </c>
      <c r="B3649" s="1">
        <v>31.10671</v>
      </c>
      <c r="C3649" s="1">
        <v>257.73404799999997</v>
      </c>
    </row>
    <row r="3650" spans="1:3" x14ac:dyDescent="0.2">
      <c r="A3650" s="366">
        <v>41803.445590135598</v>
      </c>
      <c r="B3650" s="1">
        <v>31.115499</v>
      </c>
      <c r="C3650" s="1">
        <v>257.80358899999999</v>
      </c>
    </row>
    <row r="3651" spans="1:3" x14ac:dyDescent="0.2">
      <c r="A3651" s="366">
        <v>41803.445590142801</v>
      </c>
      <c r="B3651" s="1">
        <v>31.117042000000001</v>
      </c>
      <c r="C3651" s="1">
        <v>257.81579699999998</v>
      </c>
    </row>
    <row r="3652" spans="1:3" x14ac:dyDescent="0.2">
      <c r="A3652" s="367">
        <v>41803.445601629799</v>
      </c>
      <c r="B3652" s="1">
        <v>31.092172000000001</v>
      </c>
      <c r="C3652" s="1">
        <v>257.61901599999999</v>
      </c>
    </row>
    <row r="3653" spans="1:3" x14ac:dyDescent="0.2">
      <c r="A3653" s="367">
        <v>41803.445601637002</v>
      </c>
      <c r="B3653" s="1">
        <v>31.043900000000001</v>
      </c>
      <c r="C3653" s="1">
        <v>257.237056</v>
      </c>
    </row>
    <row r="3654" spans="1:3" x14ac:dyDescent="0.2">
      <c r="A3654" s="367">
        <v>41803.445601644198</v>
      </c>
      <c r="B3654" s="1">
        <v>30.981726999999999</v>
      </c>
      <c r="C3654" s="1">
        <v>256.74510500000002</v>
      </c>
    </row>
    <row r="3655" spans="1:3" x14ac:dyDescent="0.2">
      <c r="A3655" s="367">
        <v>41803.4456016513</v>
      </c>
      <c r="B3655" s="1">
        <v>30.916339000000001</v>
      </c>
      <c r="C3655" s="1">
        <v>256.22770600000001</v>
      </c>
    </row>
    <row r="3656" spans="1:3" x14ac:dyDescent="0.2">
      <c r="A3656" s="367">
        <v>41803.445601658503</v>
      </c>
      <c r="B3656" s="1">
        <v>30.843136000000001</v>
      </c>
      <c r="C3656" s="1">
        <v>255.64847900000001</v>
      </c>
    </row>
    <row r="3657" spans="1:3" x14ac:dyDescent="0.2">
      <c r="A3657" s="367">
        <v>41803.445601665699</v>
      </c>
      <c r="B3657" s="1">
        <v>30.761389999999999</v>
      </c>
      <c r="C3657" s="1">
        <v>255.001655</v>
      </c>
    </row>
    <row r="3658" spans="1:3" x14ac:dyDescent="0.2">
      <c r="A3658" s="367">
        <v>41803.445601672902</v>
      </c>
      <c r="B3658" s="1">
        <v>30.714967999999999</v>
      </c>
      <c r="C3658" s="1">
        <v>254.634331</v>
      </c>
    </row>
    <row r="3659" spans="1:3" x14ac:dyDescent="0.2">
      <c r="A3659" s="367">
        <v>41803.445601680003</v>
      </c>
      <c r="B3659" s="1">
        <v>30.728055000000001</v>
      </c>
      <c r="C3659" s="1">
        <v>254.73788400000001</v>
      </c>
    </row>
    <row r="3660" spans="1:3" x14ac:dyDescent="0.2">
      <c r="A3660" s="367">
        <v>41803.445601687199</v>
      </c>
      <c r="B3660" s="1">
        <v>30.767852999999999</v>
      </c>
      <c r="C3660" s="1">
        <v>255.05279300000001</v>
      </c>
    </row>
    <row r="3661" spans="1:3" x14ac:dyDescent="0.2">
      <c r="A3661" s="367">
        <v>41803.445601694402</v>
      </c>
      <c r="B3661" s="1">
        <v>30.786774000000001</v>
      </c>
      <c r="C3661" s="1">
        <v>255.202504</v>
      </c>
    </row>
    <row r="3662" spans="1:3" x14ac:dyDescent="0.2">
      <c r="A3662" s="368">
        <v>41803.445613169803</v>
      </c>
      <c r="B3662" s="1">
        <v>30.805057000000001</v>
      </c>
      <c r="C3662" s="1">
        <v>255.347174</v>
      </c>
    </row>
    <row r="3663" spans="1:3" x14ac:dyDescent="0.2">
      <c r="A3663" s="368">
        <v>41803.445613176998</v>
      </c>
      <c r="B3663" s="1">
        <v>30.864781000000001</v>
      </c>
      <c r="C3663" s="1">
        <v>255.819751</v>
      </c>
    </row>
    <row r="3664" spans="1:3" x14ac:dyDescent="0.2">
      <c r="A3664" s="368">
        <v>41803.445613184202</v>
      </c>
      <c r="B3664" s="1">
        <v>30.954556</v>
      </c>
      <c r="C3664" s="1">
        <v>256.53010399999999</v>
      </c>
    </row>
    <row r="3665" spans="1:3" x14ac:dyDescent="0.2">
      <c r="A3665" s="368">
        <v>41803.445613191398</v>
      </c>
      <c r="B3665" s="1">
        <v>31.004563000000001</v>
      </c>
      <c r="C3665" s="1">
        <v>256.92579000000001</v>
      </c>
    </row>
    <row r="3666" spans="1:3" x14ac:dyDescent="0.2">
      <c r="A3666" s="368">
        <v>41803.445613198499</v>
      </c>
      <c r="B3666" s="1">
        <v>31.016936000000001</v>
      </c>
      <c r="C3666" s="1">
        <v>257.02369499999998</v>
      </c>
    </row>
    <row r="3667" spans="1:3" x14ac:dyDescent="0.2">
      <c r="A3667" s="368">
        <v>41803.445613205702</v>
      </c>
      <c r="B3667" s="1">
        <v>31.060979</v>
      </c>
      <c r="C3667" s="1">
        <v>257.37218999999999</v>
      </c>
    </row>
    <row r="3668" spans="1:3" x14ac:dyDescent="0.2">
      <c r="A3668" s="368">
        <v>41803.445613212898</v>
      </c>
      <c r="B3668" s="1">
        <v>31.146999999999998</v>
      </c>
      <c r="C3668" s="1">
        <v>258.05284399999999</v>
      </c>
    </row>
    <row r="3669" spans="1:3" x14ac:dyDescent="0.2">
      <c r="A3669" s="368">
        <v>41803.445613220101</v>
      </c>
      <c r="B3669" s="1">
        <v>31.204052999999998</v>
      </c>
      <c r="C3669" s="1">
        <v>258.50428499999998</v>
      </c>
    </row>
    <row r="3670" spans="1:3" x14ac:dyDescent="0.2">
      <c r="A3670" s="368">
        <v>41803.445613227203</v>
      </c>
      <c r="B3670" s="1">
        <v>31.225798000000001</v>
      </c>
      <c r="C3670" s="1">
        <v>258.67634600000002</v>
      </c>
    </row>
    <row r="3671" spans="1:3" x14ac:dyDescent="0.2">
      <c r="A3671" s="368">
        <v>41803.445613234398</v>
      </c>
      <c r="B3671" s="1">
        <v>31.260998000000001</v>
      </c>
      <c r="C3671" s="1">
        <v>258.95487600000001</v>
      </c>
    </row>
    <row r="3672" spans="1:3" x14ac:dyDescent="0.2">
      <c r="A3672" s="369">
        <v>41803.445624733002</v>
      </c>
      <c r="B3672" s="1">
        <v>31.324714</v>
      </c>
      <c r="C3672" s="1">
        <v>259.45903399999997</v>
      </c>
    </row>
    <row r="3673" spans="1:3" x14ac:dyDescent="0.2">
      <c r="A3673" s="369">
        <v>41803.445624740198</v>
      </c>
      <c r="B3673" s="1">
        <v>31.356292</v>
      </c>
      <c r="C3673" s="1">
        <v>259.70889699999998</v>
      </c>
    </row>
    <row r="3674" spans="1:3" x14ac:dyDescent="0.2">
      <c r="A3674" s="369">
        <v>41803.445624747299</v>
      </c>
      <c r="B3674" s="1">
        <v>31.301656000000001</v>
      </c>
      <c r="C3674" s="1">
        <v>259.27658700000001</v>
      </c>
    </row>
    <row r="3675" spans="1:3" x14ac:dyDescent="0.2">
      <c r="A3675" s="369">
        <v>41803.445624754502</v>
      </c>
      <c r="B3675" s="1">
        <v>31.219581000000002</v>
      </c>
      <c r="C3675" s="1">
        <v>258.62715100000003</v>
      </c>
    </row>
    <row r="3676" spans="1:3" x14ac:dyDescent="0.2">
      <c r="A3676" s="369">
        <v>41803.445624761698</v>
      </c>
      <c r="B3676" s="1">
        <v>31.183474</v>
      </c>
      <c r="C3676" s="1">
        <v>258.341455</v>
      </c>
    </row>
    <row r="3677" spans="1:3" x14ac:dyDescent="0.2">
      <c r="A3677" s="369">
        <v>41803.445624768901</v>
      </c>
      <c r="B3677" s="1">
        <v>31.164086000000001</v>
      </c>
      <c r="C3677" s="1">
        <v>258.18804</v>
      </c>
    </row>
    <row r="3678" spans="1:3" x14ac:dyDescent="0.2">
      <c r="A3678" s="369">
        <v>41803.445624776003</v>
      </c>
      <c r="B3678" s="1">
        <v>31.106663999999999</v>
      </c>
      <c r="C3678" s="1">
        <v>257.73368299999998</v>
      </c>
    </row>
    <row r="3679" spans="1:3" x14ac:dyDescent="0.2">
      <c r="A3679" s="369">
        <v>41803.445624783199</v>
      </c>
      <c r="B3679" s="1">
        <v>31.048912000000001</v>
      </c>
      <c r="C3679" s="1">
        <v>257.27671500000002</v>
      </c>
    </row>
    <row r="3680" spans="1:3" x14ac:dyDescent="0.2">
      <c r="A3680" s="369">
        <v>41803.445624790402</v>
      </c>
      <c r="B3680" s="1">
        <v>31.056158</v>
      </c>
      <c r="C3680" s="1">
        <v>257.33404899999999</v>
      </c>
    </row>
    <row r="3681" spans="1:3" x14ac:dyDescent="0.2">
      <c r="A3681" s="369">
        <v>41803.445624797598</v>
      </c>
      <c r="B3681" s="1">
        <v>31.123604</v>
      </c>
      <c r="C3681" s="1">
        <v>257.86772500000001</v>
      </c>
    </row>
    <row r="3682" spans="1:3" x14ac:dyDescent="0.2">
      <c r="A3682" s="370">
        <v>41803.445636307697</v>
      </c>
      <c r="B3682" s="1">
        <v>31.185309</v>
      </c>
      <c r="C3682" s="1">
        <v>258.35597100000001</v>
      </c>
    </row>
    <row r="3683" spans="1:3" x14ac:dyDescent="0.2">
      <c r="A3683" s="370">
        <v>41803.4456363149</v>
      </c>
      <c r="B3683" s="1">
        <v>31.214369000000001</v>
      </c>
      <c r="C3683" s="1">
        <v>258.58591200000001</v>
      </c>
    </row>
    <row r="3684" spans="1:3" x14ac:dyDescent="0.2">
      <c r="A3684" s="370">
        <v>41803.445636322103</v>
      </c>
      <c r="B3684" s="1">
        <v>31.205396</v>
      </c>
      <c r="C3684" s="1">
        <v>258.51491399999998</v>
      </c>
    </row>
    <row r="3685" spans="1:3" x14ac:dyDescent="0.2">
      <c r="A3685" s="370">
        <v>41803.445636329299</v>
      </c>
      <c r="B3685" s="1">
        <v>31.173742000000001</v>
      </c>
      <c r="C3685" s="1">
        <v>258.26444400000003</v>
      </c>
    </row>
    <row r="3686" spans="1:3" x14ac:dyDescent="0.2">
      <c r="A3686" s="370">
        <v>41803.445636336401</v>
      </c>
      <c r="B3686" s="1">
        <v>31.108345</v>
      </c>
      <c r="C3686" s="1">
        <v>257.746984</v>
      </c>
    </row>
    <row r="3687" spans="1:3" x14ac:dyDescent="0.2">
      <c r="A3687" s="370">
        <v>41803.445636343597</v>
      </c>
      <c r="B3687" s="1">
        <v>31.003066</v>
      </c>
      <c r="C3687" s="1">
        <v>256.91394700000001</v>
      </c>
    </row>
    <row r="3688" spans="1:3" x14ac:dyDescent="0.2">
      <c r="A3688" s="370">
        <v>41803.4456363508</v>
      </c>
      <c r="B3688" s="1">
        <v>30.893511</v>
      </c>
      <c r="C3688" s="1">
        <v>256.04708099999999</v>
      </c>
    </row>
    <row r="3689" spans="1:3" x14ac:dyDescent="0.2">
      <c r="A3689" s="370">
        <v>41803.445636358003</v>
      </c>
      <c r="B3689" s="1">
        <v>30.792698999999999</v>
      </c>
      <c r="C3689" s="1">
        <v>255.249391</v>
      </c>
    </row>
    <row r="3690" spans="1:3" x14ac:dyDescent="0.2">
      <c r="A3690" s="370">
        <v>41803.445636365097</v>
      </c>
      <c r="B3690" s="1">
        <v>30.679912999999999</v>
      </c>
      <c r="C3690" s="1">
        <v>254.356956</v>
      </c>
    </row>
    <row r="3691" spans="1:3" x14ac:dyDescent="0.2">
      <c r="A3691" s="370">
        <v>41803.4456363723</v>
      </c>
      <c r="B3691" s="1">
        <v>30.601690999999999</v>
      </c>
      <c r="C3691" s="1">
        <v>253.73800800000001</v>
      </c>
    </row>
    <row r="3692" spans="1:3" x14ac:dyDescent="0.2">
      <c r="A3692" s="371">
        <v>41803.4456478477</v>
      </c>
      <c r="B3692" s="1">
        <v>30.600079000000001</v>
      </c>
      <c r="C3692" s="1">
        <v>253.72525400000001</v>
      </c>
    </row>
    <row r="3693" spans="1:3" x14ac:dyDescent="0.2">
      <c r="A3693" s="371">
        <v>41803.445647854896</v>
      </c>
      <c r="B3693" s="1">
        <v>30.661982999999999</v>
      </c>
      <c r="C3693" s="1">
        <v>254.21508</v>
      </c>
    </row>
    <row r="3694" spans="1:3" x14ac:dyDescent="0.2">
      <c r="A3694" s="371">
        <v>41803.4456478621</v>
      </c>
      <c r="B3694" s="1">
        <v>30.747803999999999</v>
      </c>
      <c r="C3694" s="1">
        <v>254.89415399999999</v>
      </c>
    </row>
    <row r="3695" spans="1:3" x14ac:dyDescent="0.2">
      <c r="A3695" s="371">
        <v>41803.445647869303</v>
      </c>
      <c r="B3695" s="1">
        <v>30.826264999999999</v>
      </c>
      <c r="C3695" s="1">
        <v>255.514984</v>
      </c>
    </row>
    <row r="3696" spans="1:3" x14ac:dyDescent="0.2">
      <c r="A3696" s="371">
        <v>41803.445647876397</v>
      </c>
      <c r="B3696" s="1">
        <v>30.914542999999998</v>
      </c>
      <c r="C3696" s="1">
        <v>256.21349400000003</v>
      </c>
    </row>
    <row r="3697" spans="1:3" x14ac:dyDescent="0.2">
      <c r="A3697" s="371">
        <v>41803.4456478836</v>
      </c>
      <c r="B3697" s="1">
        <v>31.047170000000001</v>
      </c>
      <c r="C3697" s="1">
        <v>257.26292899999999</v>
      </c>
    </row>
    <row r="3698" spans="1:3" x14ac:dyDescent="0.2">
      <c r="A3698" s="371">
        <v>41803.445647890803</v>
      </c>
      <c r="B3698" s="1">
        <v>31.202656000000001</v>
      </c>
      <c r="C3698" s="1">
        <v>258.49323099999998</v>
      </c>
    </row>
    <row r="3699" spans="1:3" x14ac:dyDescent="0.2">
      <c r="A3699" s="371">
        <v>41803.445647897999</v>
      </c>
      <c r="B3699" s="1">
        <v>31.322104</v>
      </c>
      <c r="C3699" s="1">
        <v>259.43838499999998</v>
      </c>
    </row>
    <row r="3700" spans="1:3" x14ac:dyDescent="0.2">
      <c r="A3700" s="371">
        <v>41803.4456479051</v>
      </c>
      <c r="B3700" s="1">
        <v>31.391691999999999</v>
      </c>
      <c r="C3700" s="1">
        <v>259.98900500000002</v>
      </c>
    </row>
    <row r="3701" spans="1:3" x14ac:dyDescent="0.2">
      <c r="A3701" s="371">
        <v>41803.445647912296</v>
      </c>
      <c r="B3701" s="1">
        <v>31.424842999999999</v>
      </c>
      <c r="C3701" s="1">
        <v>260.25131900000002</v>
      </c>
    </row>
    <row r="3702" spans="1:3" x14ac:dyDescent="0.2">
      <c r="A3702" s="372">
        <v>41803.445659422498</v>
      </c>
      <c r="B3702" s="1">
        <v>31.430630000000001</v>
      </c>
      <c r="C3702" s="1">
        <v>260.29711200000003</v>
      </c>
    </row>
    <row r="3703" spans="1:3" x14ac:dyDescent="0.2">
      <c r="A3703" s="372">
        <v>41803.445659429599</v>
      </c>
      <c r="B3703" s="1">
        <v>31.426293000000001</v>
      </c>
      <c r="C3703" s="1">
        <v>260.26279699999998</v>
      </c>
    </row>
    <row r="3704" spans="1:3" x14ac:dyDescent="0.2">
      <c r="A3704" s="372">
        <v>41803.445659436802</v>
      </c>
      <c r="B3704" s="1">
        <v>31.415669999999999</v>
      </c>
      <c r="C3704" s="1">
        <v>260.178741</v>
      </c>
    </row>
    <row r="3705" spans="1:3" x14ac:dyDescent="0.2">
      <c r="A3705" s="372">
        <v>41803.445659443998</v>
      </c>
      <c r="B3705" s="1">
        <v>31.388406</v>
      </c>
      <c r="C3705" s="1">
        <v>259.96301099999999</v>
      </c>
    </row>
    <row r="3706" spans="1:3" x14ac:dyDescent="0.2">
      <c r="A3706" s="372">
        <v>41803.445659451201</v>
      </c>
      <c r="B3706" s="1">
        <v>31.368020000000001</v>
      </c>
      <c r="C3706" s="1">
        <v>259.80169999999998</v>
      </c>
    </row>
    <row r="3707" spans="1:3" x14ac:dyDescent="0.2">
      <c r="A3707" s="372">
        <v>41803.445659458397</v>
      </c>
      <c r="B3707" s="1">
        <v>31.380685</v>
      </c>
      <c r="C3707" s="1">
        <v>259.90191199999998</v>
      </c>
    </row>
    <row r="3708" spans="1:3" x14ac:dyDescent="0.2">
      <c r="A3708" s="372">
        <v>41803.445659465498</v>
      </c>
      <c r="B3708" s="1">
        <v>31.443494999999999</v>
      </c>
      <c r="C3708" s="1">
        <v>260.39890400000002</v>
      </c>
    </row>
    <row r="3709" spans="1:3" x14ac:dyDescent="0.2">
      <c r="A3709" s="372">
        <v>41803.445659472702</v>
      </c>
      <c r="B3709" s="1">
        <v>31.572192000000001</v>
      </c>
      <c r="C3709" s="1">
        <v>261.41724199999999</v>
      </c>
    </row>
    <row r="3710" spans="1:3" x14ac:dyDescent="0.2">
      <c r="A3710" s="372">
        <v>41803.445659479898</v>
      </c>
      <c r="B3710" s="1">
        <v>31.740656999999999</v>
      </c>
      <c r="C3710" s="1">
        <v>262.750248</v>
      </c>
    </row>
    <row r="3711" spans="1:3" x14ac:dyDescent="0.2">
      <c r="A3711" s="372">
        <v>41803.445659487101</v>
      </c>
      <c r="B3711" s="1">
        <v>31.894969</v>
      </c>
      <c r="C3711" s="1">
        <v>263.97125799999998</v>
      </c>
    </row>
    <row r="3712" spans="1:3" x14ac:dyDescent="0.2">
      <c r="A3712" s="373">
        <v>41803.445670962501</v>
      </c>
      <c r="B3712" s="1">
        <v>31.993010000000002</v>
      </c>
      <c r="C3712" s="1">
        <v>264.74702200000002</v>
      </c>
    </row>
    <row r="3713" spans="1:3" x14ac:dyDescent="0.2">
      <c r="A3713" s="373">
        <v>41803.445670969697</v>
      </c>
      <c r="B3713" s="1">
        <v>32.027374000000002</v>
      </c>
      <c r="C3713" s="1">
        <v>265.01893100000001</v>
      </c>
    </row>
    <row r="3714" spans="1:3" x14ac:dyDescent="0.2">
      <c r="A3714" s="373">
        <v>41803.445670976798</v>
      </c>
      <c r="B3714" s="1">
        <v>31.996663000000002</v>
      </c>
      <c r="C3714" s="1">
        <v>264.77593200000001</v>
      </c>
    </row>
    <row r="3715" spans="1:3" x14ac:dyDescent="0.2">
      <c r="A3715" s="373">
        <v>41803.445670984001</v>
      </c>
      <c r="B3715" s="1">
        <v>31.899889000000002</v>
      </c>
      <c r="C3715" s="1">
        <v>264.01018900000003</v>
      </c>
    </row>
    <row r="3716" spans="1:3" x14ac:dyDescent="0.2">
      <c r="A3716" s="373">
        <v>41803.445670991197</v>
      </c>
      <c r="B3716" s="1">
        <v>31.726396000000001</v>
      </c>
      <c r="C3716" s="1">
        <v>262.63740200000001</v>
      </c>
    </row>
    <row r="3717" spans="1:3" x14ac:dyDescent="0.2">
      <c r="A3717" s="373">
        <v>41803.445670998401</v>
      </c>
      <c r="B3717" s="1">
        <v>31.478694999999998</v>
      </c>
      <c r="C3717" s="1">
        <v>260.67743300000001</v>
      </c>
    </row>
    <row r="3718" spans="1:3" x14ac:dyDescent="0.2">
      <c r="A3718" s="373">
        <v>41803.445671005502</v>
      </c>
      <c r="B3718" s="1">
        <v>31.197306000000001</v>
      </c>
      <c r="C3718" s="1">
        <v>258.45089899999999</v>
      </c>
    </row>
    <row r="3719" spans="1:3" x14ac:dyDescent="0.2">
      <c r="A3719" s="373">
        <v>41803.445671012698</v>
      </c>
      <c r="B3719" s="1">
        <v>30.949097999999999</v>
      </c>
      <c r="C3719" s="1">
        <v>256.486921</v>
      </c>
    </row>
    <row r="3720" spans="1:3" x14ac:dyDescent="0.2">
      <c r="A3720" s="373">
        <v>41803.445671019901</v>
      </c>
      <c r="B3720" s="1">
        <v>30.748049999999999</v>
      </c>
      <c r="C3720" s="1">
        <v>254.89609799999999</v>
      </c>
    </row>
    <row r="3721" spans="1:3" x14ac:dyDescent="0.2">
      <c r="A3721" s="373">
        <v>41803.445671027097</v>
      </c>
      <c r="B3721" s="1">
        <v>30.594023</v>
      </c>
      <c r="C3721" s="1">
        <v>253.677335</v>
      </c>
    </row>
    <row r="3722" spans="1:3" x14ac:dyDescent="0.2">
      <c r="A3722" s="374">
        <v>41803.445682537204</v>
      </c>
      <c r="B3722" s="1">
        <v>30.496212</v>
      </c>
      <c r="C3722" s="1">
        <v>252.903392</v>
      </c>
    </row>
    <row r="3723" spans="1:3" x14ac:dyDescent="0.2">
      <c r="A3723" s="374">
        <v>41803.445682544399</v>
      </c>
      <c r="B3723" s="1">
        <v>30.435444</v>
      </c>
      <c r="C3723" s="1">
        <v>252.42255599999999</v>
      </c>
    </row>
    <row r="3724" spans="1:3" x14ac:dyDescent="0.2">
      <c r="A3724" s="374">
        <v>41803.445682551603</v>
      </c>
      <c r="B3724" s="1">
        <v>30.401456</v>
      </c>
      <c r="C3724" s="1">
        <v>252.15362300000001</v>
      </c>
    </row>
    <row r="3725" spans="1:3" x14ac:dyDescent="0.2">
      <c r="A3725" s="374">
        <v>41803.445682558697</v>
      </c>
      <c r="B3725" s="1">
        <v>30.402982999999999</v>
      </c>
      <c r="C3725" s="1">
        <v>252.16570899999999</v>
      </c>
    </row>
    <row r="3726" spans="1:3" x14ac:dyDescent="0.2">
      <c r="A3726" s="374">
        <v>41803.4456825659</v>
      </c>
      <c r="B3726" s="1">
        <v>30.448515</v>
      </c>
      <c r="C3726" s="1">
        <v>252.52598699999999</v>
      </c>
    </row>
    <row r="3727" spans="1:3" x14ac:dyDescent="0.2">
      <c r="A3727" s="374">
        <v>41803.445682573103</v>
      </c>
      <c r="B3727" s="1">
        <v>30.530076999999999</v>
      </c>
      <c r="C3727" s="1">
        <v>253.17135400000001</v>
      </c>
    </row>
    <row r="3728" spans="1:3" x14ac:dyDescent="0.2">
      <c r="A3728" s="374">
        <v>41803.445682580299</v>
      </c>
      <c r="B3728" s="1">
        <v>30.618998999999999</v>
      </c>
      <c r="C3728" s="1">
        <v>253.874965</v>
      </c>
    </row>
    <row r="3729" spans="1:3" x14ac:dyDescent="0.2">
      <c r="A3729" s="374">
        <v>41803.445682587502</v>
      </c>
      <c r="B3729" s="1">
        <v>30.661231000000001</v>
      </c>
      <c r="C3729" s="1">
        <v>254.20912799999999</v>
      </c>
    </row>
    <row r="3730" spans="1:3" x14ac:dyDescent="0.2">
      <c r="A3730" s="374">
        <v>41803.445682594604</v>
      </c>
      <c r="B3730" s="1">
        <v>30.700161999999999</v>
      </c>
      <c r="C3730" s="1">
        <v>254.51717400000001</v>
      </c>
    </row>
    <row r="3731" spans="1:3" x14ac:dyDescent="0.2">
      <c r="A3731" s="374">
        <v>41803.445682601799</v>
      </c>
      <c r="B3731" s="1">
        <v>30.778874999999999</v>
      </c>
      <c r="C3731" s="1">
        <v>255.14000799999999</v>
      </c>
    </row>
    <row r="3732" spans="1:3" x14ac:dyDescent="0.2">
      <c r="A3732" s="375">
        <v>41803.445694250899</v>
      </c>
      <c r="B3732" s="1">
        <v>30.823540000000001</v>
      </c>
      <c r="C3732" s="1">
        <v>255.49342300000001</v>
      </c>
    </row>
    <row r="3733" spans="1:3" x14ac:dyDescent="0.2">
      <c r="A3733" s="375">
        <v>41803.445694258</v>
      </c>
      <c r="B3733" s="1">
        <v>30.804044000000001</v>
      </c>
      <c r="C3733" s="1">
        <v>255.339157</v>
      </c>
    </row>
    <row r="3734" spans="1:3" x14ac:dyDescent="0.2">
      <c r="A3734" s="375">
        <v>41803.445694265203</v>
      </c>
      <c r="B3734" s="1">
        <v>30.716749</v>
      </c>
      <c r="C3734" s="1">
        <v>254.64842200000001</v>
      </c>
    </row>
    <row r="3735" spans="1:3" x14ac:dyDescent="0.2">
      <c r="A3735" s="375">
        <v>41803.445694272399</v>
      </c>
      <c r="B3735" s="1">
        <v>30.576553000000001</v>
      </c>
      <c r="C3735" s="1">
        <v>253.53910200000001</v>
      </c>
    </row>
    <row r="3736" spans="1:3" x14ac:dyDescent="0.2">
      <c r="A3736" s="375">
        <v>41803.445694279602</v>
      </c>
      <c r="B3736" s="1">
        <v>30.427030999999999</v>
      </c>
      <c r="C3736" s="1">
        <v>252.35599099999999</v>
      </c>
    </row>
    <row r="3737" spans="1:3" x14ac:dyDescent="0.2">
      <c r="A3737" s="375">
        <v>41803.445694286696</v>
      </c>
      <c r="B3737" s="1">
        <v>30.246200999999999</v>
      </c>
      <c r="C3737" s="1">
        <v>250.92514199999999</v>
      </c>
    </row>
    <row r="3738" spans="1:3" x14ac:dyDescent="0.2">
      <c r="A3738" s="375">
        <v>41803.4456942939</v>
      </c>
      <c r="B3738" s="1">
        <v>29.979671</v>
      </c>
      <c r="C3738" s="1">
        <v>248.81619000000001</v>
      </c>
    </row>
    <row r="3739" spans="1:3" x14ac:dyDescent="0.2">
      <c r="A3739" s="375">
        <v>41803.445694301103</v>
      </c>
      <c r="B3739" s="1">
        <v>29.722376000000001</v>
      </c>
      <c r="C3739" s="1">
        <v>246.780303</v>
      </c>
    </row>
    <row r="3740" spans="1:3" x14ac:dyDescent="0.2">
      <c r="A3740" s="375">
        <v>41803.445694308299</v>
      </c>
      <c r="B3740" s="1">
        <v>29.440242000000001</v>
      </c>
      <c r="C3740" s="1">
        <v>244.547878</v>
      </c>
    </row>
    <row r="3741" spans="1:3" x14ac:dyDescent="0.2">
      <c r="A3741" s="375">
        <v>41803.4456943154</v>
      </c>
      <c r="B3741" s="1">
        <v>29.153041999999999</v>
      </c>
      <c r="C3741" s="1">
        <v>242.27536799999999</v>
      </c>
    </row>
    <row r="3742" spans="1:3" x14ac:dyDescent="0.2">
      <c r="A3742" s="376">
        <v>41803.445705802398</v>
      </c>
      <c r="B3742" s="1">
        <v>28.95336</v>
      </c>
      <c r="C3742" s="1">
        <v>240.69535400000001</v>
      </c>
    </row>
    <row r="3743" spans="1:3" x14ac:dyDescent="0.2">
      <c r="A3743" s="376">
        <v>41803.445705809601</v>
      </c>
      <c r="B3743" s="1">
        <v>28.834664</v>
      </c>
      <c r="C3743" s="1">
        <v>239.75615300000001</v>
      </c>
    </row>
    <row r="3744" spans="1:3" x14ac:dyDescent="0.2">
      <c r="A3744" s="376">
        <v>41803.445705816797</v>
      </c>
      <c r="B3744" s="1">
        <v>28.769950000000001</v>
      </c>
      <c r="C3744" s="1">
        <v>239.24409900000001</v>
      </c>
    </row>
    <row r="3745" spans="1:3" x14ac:dyDescent="0.2">
      <c r="A3745" s="376">
        <v>41803.445705824</v>
      </c>
      <c r="B3745" s="1">
        <v>28.795088</v>
      </c>
      <c r="C3745" s="1">
        <v>239.443005</v>
      </c>
    </row>
    <row r="3746" spans="1:3" x14ac:dyDescent="0.2">
      <c r="A3746" s="376">
        <v>41803.445705831102</v>
      </c>
      <c r="B3746" s="1">
        <v>28.90082</v>
      </c>
      <c r="C3746" s="1">
        <v>240.27962500000001</v>
      </c>
    </row>
    <row r="3747" spans="1:3" x14ac:dyDescent="0.2">
      <c r="A3747" s="376">
        <v>41803.445705838298</v>
      </c>
      <c r="B3747" s="1">
        <v>29.128971</v>
      </c>
      <c r="C3747" s="1">
        <v>242.08490399999999</v>
      </c>
    </row>
    <row r="3748" spans="1:3" x14ac:dyDescent="0.2">
      <c r="A3748" s="376">
        <v>41803.445705845501</v>
      </c>
      <c r="B3748" s="1">
        <v>29.457872999999999</v>
      </c>
      <c r="C3748" s="1">
        <v>244.68738500000001</v>
      </c>
    </row>
    <row r="3749" spans="1:3" x14ac:dyDescent="0.2">
      <c r="A3749" s="376">
        <v>41803.445705852697</v>
      </c>
      <c r="B3749" s="1">
        <v>29.744344000000002</v>
      </c>
      <c r="C3749" s="1">
        <v>246.954125</v>
      </c>
    </row>
    <row r="3750" spans="1:3" x14ac:dyDescent="0.2">
      <c r="A3750" s="376">
        <v>41803.445705859798</v>
      </c>
      <c r="B3750" s="1">
        <v>29.998799000000002</v>
      </c>
      <c r="C3750" s="1">
        <v>248.96754100000001</v>
      </c>
    </row>
    <row r="3751" spans="1:3" x14ac:dyDescent="0.2">
      <c r="A3751" s="376">
        <v>41803.445705867001</v>
      </c>
      <c r="B3751" s="1">
        <v>30.240811999999998</v>
      </c>
      <c r="C3751" s="1">
        <v>250.88250600000001</v>
      </c>
    </row>
    <row r="3752" spans="1:3" x14ac:dyDescent="0.2">
      <c r="A3752" s="377">
        <v>41803.445717377203</v>
      </c>
      <c r="B3752" s="1">
        <v>30.443173000000002</v>
      </c>
      <c r="C3752" s="1">
        <v>252.48371599999999</v>
      </c>
    </row>
    <row r="3753" spans="1:3" x14ac:dyDescent="0.2">
      <c r="A3753" s="377">
        <v>41803.445717384398</v>
      </c>
      <c r="B3753" s="1">
        <v>30.593539</v>
      </c>
      <c r="C3753" s="1">
        <v>253.673508</v>
      </c>
    </row>
    <row r="3754" spans="1:3" x14ac:dyDescent="0.2">
      <c r="A3754" s="377">
        <v>41803.4457173915</v>
      </c>
      <c r="B3754" s="1">
        <v>30.682092999999998</v>
      </c>
      <c r="C3754" s="1">
        <v>254.37420399999999</v>
      </c>
    </row>
    <row r="3755" spans="1:3" x14ac:dyDescent="0.2">
      <c r="A3755" s="377">
        <v>41803.445717398703</v>
      </c>
      <c r="B3755" s="1">
        <v>30.69584</v>
      </c>
      <c r="C3755" s="1">
        <v>254.48298</v>
      </c>
    </row>
    <row r="3756" spans="1:3" x14ac:dyDescent="0.2">
      <c r="A3756" s="377">
        <v>41803.445717405899</v>
      </c>
      <c r="B3756" s="1">
        <v>30.690529000000002</v>
      </c>
      <c r="C3756" s="1">
        <v>254.44095200000001</v>
      </c>
    </row>
    <row r="3757" spans="1:3" x14ac:dyDescent="0.2">
      <c r="A3757" s="377">
        <v>41803.445717413102</v>
      </c>
      <c r="B3757" s="1">
        <v>30.673211999999999</v>
      </c>
      <c r="C3757" s="1">
        <v>254.303934</v>
      </c>
    </row>
    <row r="3758" spans="1:3" x14ac:dyDescent="0.2">
      <c r="A3758" s="377">
        <v>41803.445717420203</v>
      </c>
      <c r="B3758" s="1">
        <v>30.662289999999999</v>
      </c>
      <c r="C3758" s="1">
        <v>254.21750900000001</v>
      </c>
    </row>
    <row r="3759" spans="1:3" x14ac:dyDescent="0.2">
      <c r="A3759" s="377">
        <v>41803.445717427399</v>
      </c>
      <c r="B3759" s="1">
        <v>30.665030000000002</v>
      </c>
      <c r="C3759" s="1">
        <v>254.23919100000001</v>
      </c>
    </row>
    <row r="3760" spans="1:3" x14ac:dyDescent="0.2">
      <c r="A3760" s="377">
        <v>41803.445717434603</v>
      </c>
      <c r="B3760" s="1">
        <v>30.638403</v>
      </c>
      <c r="C3760" s="1">
        <v>254.028503</v>
      </c>
    </row>
    <row r="3761" spans="1:3" x14ac:dyDescent="0.2">
      <c r="A3761" s="377">
        <v>41803.445717441798</v>
      </c>
      <c r="B3761" s="1">
        <v>30.585334</v>
      </c>
      <c r="C3761" s="1">
        <v>253.60858300000001</v>
      </c>
    </row>
    <row r="3762" spans="1:3" x14ac:dyDescent="0.2">
      <c r="A3762" s="378">
        <v>41803.445728928797</v>
      </c>
      <c r="B3762" s="1">
        <v>30.576882999999999</v>
      </c>
      <c r="C3762" s="1">
        <v>253.54171400000001</v>
      </c>
    </row>
    <row r="3763" spans="1:3" x14ac:dyDescent="0.2">
      <c r="A3763" s="378">
        <v>41803.445728935898</v>
      </c>
      <c r="B3763" s="1">
        <v>30.609244</v>
      </c>
      <c r="C3763" s="1">
        <v>253.79777100000001</v>
      </c>
    </row>
    <row r="3764" spans="1:3" x14ac:dyDescent="0.2">
      <c r="A3764" s="378">
        <v>41803.445728943101</v>
      </c>
      <c r="B3764" s="1">
        <v>30.627825999999999</v>
      </c>
      <c r="C3764" s="1">
        <v>253.94480999999999</v>
      </c>
    </row>
    <row r="3765" spans="1:3" x14ac:dyDescent="0.2">
      <c r="A3765" s="378">
        <v>41803.445728950297</v>
      </c>
      <c r="B3765" s="1">
        <v>30.619942999999999</v>
      </c>
      <c r="C3765" s="1">
        <v>253.88243600000001</v>
      </c>
    </row>
    <row r="3766" spans="1:3" x14ac:dyDescent="0.2">
      <c r="A3766" s="378">
        <v>41803.4457289575</v>
      </c>
      <c r="B3766" s="1">
        <v>30.616696999999998</v>
      </c>
      <c r="C3766" s="1">
        <v>253.85674499999999</v>
      </c>
    </row>
    <row r="3767" spans="1:3" x14ac:dyDescent="0.2">
      <c r="A3767" s="378">
        <v>41803.445728964602</v>
      </c>
      <c r="B3767" s="1">
        <v>30.662987999999999</v>
      </c>
      <c r="C3767" s="1">
        <v>254.22303600000001</v>
      </c>
    </row>
    <row r="3768" spans="1:3" x14ac:dyDescent="0.2">
      <c r="A3768" s="378">
        <v>41803.445728971798</v>
      </c>
      <c r="B3768" s="1">
        <v>30.768076000000001</v>
      </c>
      <c r="C3768" s="1">
        <v>255.054554</v>
      </c>
    </row>
    <row r="3769" spans="1:3" x14ac:dyDescent="0.2">
      <c r="A3769" s="378">
        <v>41803.445728979001</v>
      </c>
      <c r="B3769" s="1">
        <v>30.842775</v>
      </c>
      <c r="C3769" s="1">
        <v>255.645624</v>
      </c>
    </row>
    <row r="3770" spans="1:3" x14ac:dyDescent="0.2">
      <c r="A3770" s="378">
        <v>41803.445728986197</v>
      </c>
      <c r="B3770" s="1">
        <v>30.896405000000001</v>
      </c>
      <c r="C3770" s="1">
        <v>256.06997799999999</v>
      </c>
    </row>
    <row r="3771" spans="1:3" x14ac:dyDescent="0.2">
      <c r="A3771" s="378">
        <v>41803.445728993298</v>
      </c>
      <c r="B3771" s="1">
        <v>30.991522</v>
      </c>
      <c r="C3771" s="1">
        <v>256.82260200000002</v>
      </c>
    </row>
    <row r="3772" spans="1:3" x14ac:dyDescent="0.2">
      <c r="A3772" s="379">
        <v>41803.4457404688</v>
      </c>
      <c r="B3772" s="1">
        <v>31.113295999999998</v>
      </c>
      <c r="C3772" s="1">
        <v>257.786158</v>
      </c>
    </row>
    <row r="3773" spans="1:3" x14ac:dyDescent="0.2">
      <c r="A3773" s="379">
        <v>41803.445740476003</v>
      </c>
      <c r="B3773" s="1">
        <v>31.226396999999999</v>
      </c>
      <c r="C3773" s="1">
        <v>258.681084</v>
      </c>
    </row>
    <row r="3774" spans="1:3" x14ac:dyDescent="0.2">
      <c r="A3774" s="379">
        <v>41803.445740483097</v>
      </c>
      <c r="B3774" s="1">
        <v>31.301241999999998</v>
      </c>
      <c r="C3774" s="1">
        <v>259.27330799999999</v>
      </c>
    </row>
    <row r="3775" spans="1:3" x14ac:dyDescent="0.2">
      <c r="A3775" s="379">
        <v>41803.445740490301</v>
      </c>
      <c r="B3775" s="1">
        <v>31.315365</v>
      </c>
      <c r="C3775" s="1">
        <v>259.38506000000001</v>
      </c>
    </row>
    <row r="3776" spans="1:3" x14ac:dyDescent="0.2">
      <c r="A3776" s="379">
        <v>41803.445740497496</v>
      </c>
      <c r="B3776" s="1">
        <v>31.311043999999999</v>
      </c>
      <c r="C3776" s="1">
        <v>259.350866</v>
      </c>
    </row>
    <row r="3777" spans="1:3" x14ac:dyDescent="0.2">
      <c r="A3777" s="379">
        <v>41803.4457405047</v>
      </c>
      <c r="B3777" s="1">
        <v>31.305033999999999</v>
      </c>
      <c r="C3777" s="1">
        <v>259.30331100000001</v>
      </c>
    </row>
    <row r="3778" spans="1:3" x14ac:dyDescent="0.2">
      <c r="A3778" s="379">
        <v>41803.445740511801</v>
      </c>
      <c r="B3778" s="1">
        <v>31.289452000000001</v>
      </c>
      <c r="C3778" s="1">
        <v>259.18001900000002</v>
      </c>
    </row>
    <row r="3779" spans="1:3" x14ac:dyDescent="0.2">
      <c r="A3779" s="379">
        <v>41803.445740518997</v>
      </c>
      <c r="B3779" s="1">
        <v>31.283933000000001</v>
      </c>
      <c r="C3779" s="1">
        <v>259.13635099999999</v>
      </c>
    </row>
    <row r="3780" spans="1:3" x14ac:dyDescent="0.2">
      <c r="A3780" s="379">
        <v>41803.4457405262</v>
      </c>
      <c r="B3780" s="1">
        <v>31.257359999999998</v>
      </c>
      <c r="C3780" s="1">
        <v>258.92608799999999</v>
      </c>
    </row>
    <row r="3781" spans="1:3" x14ac:dyDescent="0.2">
      <c r="A3781" s="379">
        <v>41803.445740533403</v>
      </c>
      <c r="B3781" s="1">
        <v>31.204267999999999</v>
      </c>
      <c r="C3781" s="1">
        <v>258.50598600000001</v>
      </c>
    </row>
    <row r="3782" spans="1:3" x14ac:dyDescent="0.2">
      <c r="A3782" s="380">
        <v>41803.445752043503</v>
      </c>
      <c r="B3782" s="1">
        <v>31.158850999999999</v>
      </c>
      <c r="C3782" s="1">
        <v>258.14661799999999</v>
      </c>
    </row>
    <row r="3783" spans="1:3" x14ac:dyDescent="0.2">
      <c r="A3783" s="380">
        <v>41803.445752050699</v>
      </c>
      <c r="B3783" s="1">
        <v>31.162036000000001</v>
      </c>
      <c r="C3783" s="1">
        <v>258.17182300000002</v>
      </c>
    </row>
    <row r="3784" spans="1:3" x14ac:dyDescent="0.2">
      <c r="A3784" s="380">
        <v>41803.445752057902</v>
      </c>
      <c r="B3784" s="1">
        <v>31.170801999999998</v>
      </c>
      <c r="C3784" s="1">
        <v>258.24118199999998</v>
      </c>
    </row>
    <row r="3785" spans="1:3" x14ac:dyDescent="0.2">
      <c r="A3785" s="380">
        <v>41803.445752065003</v>
      </c>
      <c r="B3785" s="1">
        <v>31.118078000000001</v>
      </c>
      <c r="C3785" s="1">
        <v>257.82399600000002</v>
      </c>
    </row>
    <row r="3786" spans="1:3" x14ac:dyDescent="0.2">
      <c r="A3786" s="380">
        <v>41803.445752072199</v>
      </c>
      <c r="B3786" s="1">
        <v>31.023498</v>
      </c>
      <c r="C3786" s="1">
        <v>257.07562300000001</v>
      </c>
    </row>
    <row r="3787" spans="1:3" x14ac:dyDescent="0.2">
      <c r="A3787" s="380">
        <v>41803.445752079402</v>
      </c>
      <c r="B3787" s="1">
        <v>30.992588999999999</v>
      </c>
      <c r="C3787" s="1">
        <v>256.83104400000002</v>
      </c>
    </row>
    <row r="3788" spans="1:3" x14ac:dyDescent="0.2">
      <c r="A3788" s="380">
        <v>41803.445752086598</v>
      </c>
      <c r="B3788" s="1">
        <v>31.044298999999999</v>
      </c>
      <c r="C3788" s="1">
        <v>257.24021399999998</v>
      </c>
    </row>
    <row r="3789" spans="1:3" x14ac:dyDescent="0.2">
      <c r="A3789" s="380">
        <v>41803.445752093699</v>
      </c>
      <c r="B3789" s="1">
        <v>31.111761000000001</v>
      </c>
      <c r="C3789" s="1">
        <v>257.77401099999997</v>
      </c>
    </row>
    <row r="3790" spans="1:3" x14ac:dyDescent="0.2">
      <c r="A3790" s="380">
        <v>41803.445752100903</v>
      </c>
      <c r="B3790" s="1">
        <v>31.104423000000001</v>
      </c>
      <c r="C3790" s="1">
        <v>257.71594900000002</v>
      </c>
    </row>
    <row r="3791" spans="1:3" x14ac:dyDescent="0.2">
      <c r="A3791" s="380">
        <v>41803.445752108099</v>
      </c>
      <c r="B3791" s="1">
        <v>31.082515999999998</v>
      </c>
      <c r="C3791" s="1">
        <v>257.54261200000002</v>
      </c>
    </row>
    <row r="3792" spans="1:3" x14ac:dyDescent="0.2">
      <c r="A3792" s="381">
        <v>41803.445763583499</v>
      </c>
      <c r="B3792" s="1">
        <v>31.127741</v>
      </c>
      <c r="C3792" s="1">
        <v>257.90046100000001</v>
      </c>
    </row>
    <row r="3793" spans="1:3" x14ac:dyDescent="0.2">
      <c r="A3793" s="381">
        <v>41803.445763590702</v>
      </c>
      <c r="B3793" s="1">
        <v>31.188893</v>
      </c>
      <c r="C3793" s="1">
        <v>258.38433400000002</v>
      </c>
    </row>
    <row r="3794" spans="1:3" x14ac:dyDescent="0.2">
      <c r="A3794" s="381">
        <v>41803.445763597898</v>
      </c>
      <c r="B3794" s="1">
        <v>31.157055</v>
      </c>
      <c r="C3794" s="1">
        <v>258.132407</v>
      </c>
    </row>
    <row r="3795" spans="1:3" x14ac:dyDescent="0.2">
      <c r="A3795" s="381">
        <v>41803.445763605101</v>
      </c>
      <c r="B3795" s="1">
        <v>31.058223000000002</v>
      </c>
      <c r="C3795" s="1">
        <v>257.35038700000001</v>
      </c>
    </row>
    <row r="3796" spans="1:3" x14ac:dyDescent="0.2">
      <c r="A3796" s="381">
        <v>41803.445763612202</v>
      </c>
      <c r="B3796" s="1">
        <v>30.994630000000001</v>
      </c>
      <c r="C3796" s="1">
        <v>256.84719999999999</v>
      </c>
    </row>
    <row r="3797" spans="1:3" x14ac:dyDescent="0.2">
      <c r="A3797" s="381">
        <v>41803.445763619398</v>
      </c>
      <c r="B3797" s="1">
        <v>31.003672000000002</v>
      </c>
      <c r="C3797" s="1">
        <v>256.918745</v>
      </c>
    </row>
    <row r="3798" spans="1:3" x14ac:dyDescent="0.2">
      <c r="A3798" s="381">
        <v>41803.445763626602</v>
      </c>
      <c r="B3798" s="1">
        <v>31.004455</v>
      </c>
      <c r="C3798" s="1">
        <v>256.92493999999999</v>
      </c>
    </row>
    <row r="3799" spans="1:3" x14ac:dyDescent="0.2">
      <c r="A3799" s="381">
        <v>41803.445763633797</v>
      </c>
      <c r="B3799" s="1">
        <v>30.973268999999998</v>
      </c>
      <c r="C3799" s="1">
        <v>256.67817500000001</v>
      </c>
    </row>
    <row r="3800" spans="1:3" x14ac:dyDescent="0.2">
      <c r="A3800" s="381">
        <v>41803.445763640899</v>
      </c>
      <c r="B3800" s="1">
        <v>30.932580000000002</v>
      </c>
      <c r="C3800" s="1">
        <v>256.35622000000001</v>
      </c>
    </row>
    <row r="3801" spans="1:3" x14ac:dyDescent="0.2">
      <c r="A3801" s="381">
        <v>41803.445763648102</v>
      </c>
      <c r="B3801" s="1">
        <v>30.934975000000001</v>
      </c>
      <c r="C3801" s="1">
        <v>256.37517000000003</v>
      </c>
    </row>
    <row r="3802" spans="1:3" x14ac:dyDescent="0.2">
      <c r="A3802" s="382">
        <v>41803.445775123502</v>
      </c>
      <c r="B3802" s="1">
        <v>30.954433000000002</v>
      </c>
      <c r="C3802" s="1">
        <v>256.529132</v>
      </c>
    </row>
    <row r="3803" spans="1:3" x14ac:dyDescent="0.2">
      <c r="A3803" s="382">
        <v>41803.445775130698</v>
      </c>
      <c r="B3803" s="1">
        <v>30.912969</v>
      </c>
      <c r="C3803" s="1">
        <v>256.20104300000003</v>
      </c>
    </row>
    <row r="3804" spans="1:3" x14ac:dyDescent="0.2">
      <c r="A3804" s="382">
        <v>41803.445775137901</v>
      </c>
      <c r="B3804" s="1">
        <v>30.854281</v>
      </c>
      <c r="C3804" s="1">
        <v>255.73666600000001</v>
      </c>
    </row>
    <row r="3805" spans="1:3" x14ac:dyDescent="0.2">
      <c r="A3805" s="382">
        <v>41803.445775145097</v>
      </c>
      <c r="B3805" s="1">
        <v>30.848040999999998</v>
      </c>
      <c r="C3805" s="1">
        <v>255.687288</v>
      </c>
    </row>
    <row r="3806" spans="1:3" x14ac:dyDescent="0.2">
      <c r="A3806" s="382">
        <v>41803.445775152199</v>
      </c>
      <c r="B3806" s="1">
        <v>30.859715000000001</v>
      </c>
      <c r="C3806" s="1">
        <v>255.77966599999999</v>
      </c>
    </row>
    <row r="3807" spans="1:3" x14ac:dyDescent="0.2">
      <c r="A3807" s="382">
        <v>41803.445775159402</v>
      </c>
      <c r="B3807" s="1">
        <v>30.883970000000001</v>
      </c>
      <c r="C3807" s="1">
        <v>255.971588</v>
      </c>
    </row>
    <row r="3808" spans="1:3" x14ac:dyDescent="0.2">
      <c r="A3808" s="382">
        <v>41803.445775166598</v>
      </c>
      <c r="B3808" s="1">
        <v>30.92231</v>
      </c>
      <c r="C3808" s="1">
        <v>256.27495699999997</v>
      </c>
    </row>
    <row r="3809" spans="1:3" x14ac:dyDescent="0.2">
      <c r="A3809" s="382">
        <v>41803.445775173801</v>
      </c>
      <c r="B3809" s="1">
        <v>30.969339000000002</v>
      </c>
      <c r="C3809" s="1">
        <v>256.64707900000002</v>
      </c>
    </row>
    <row r="3810" spans="1:3" x14ac:dyDescent="0.2">
      <c r="A3810" s="382">
        <v>41803.445775180902</v>
      </c>
      <c r="B3810" s="1">
        <v>31.050999999999998</v>
      </c>
      <c r="C3810" s="1">
        <v>257.29323499999998</v>
      </c>
    </row>
    <row r="3811" spans="1:3" x14ac:dyDescent="0.2">
      <c r="A3811" s="382">
        <v>41803.445775188098</v>
      </c>
      <c r="B3811" s="1">
        <v>31.111431</v>
      </c>
      <c r="C3811" s="1">
        <v>257.77140000000003</v>
      </c>
    </row>
    <row r="3812" spans="1:3" x14ac:dyDescent="0.2">
      <c r="A3812" s="383">
        <v>41803.445786675104</v>
      </c>
      <c r="B3812" s="1">
        <v>31.103939</v>
      </c>
      <c r="C3812" s="1">
        <v>257.71212200000002</v>
      </c>
    </row>
    <row r="3813" spans="1:3" x14ac:dyDescent="0.2">
      <c r="A3813" s="383">
        <v>41803.4457866823</v>
      </c>
      <c r="B3813" s="1">
        <v>31.065331</v>
      </c>
      <c r="C3813" s="1">
        <v>257.40662700000001</v>
      </c>
    </row>
    <row r="3814" spans="1:3" x14ac:dyDescent="0.2">
      <c r="A3814" s="383">
        <v>41803.445786689503</v>
      </c>
      <c r="B3814" s="1">
        <v>31.022929999999999</v>
      </c>
      <c r="C3814" s="1">
        <v>257.07112799999999</v>
      </c>
    </row>
    <row r="3815" spans="1:3" x14ac:dyDescent="0.2">
      <c r="A3815" s="383">
        <v>41803.445786696597</v>
      </c>
      <c r="B3815" s="1">
        <v>30.971688</v>
      </c>
      <c r="C3815" s="1">
        <v>256.66566399999999</v>
      </c>
    </row>
    <row r="3816" spans="1:3" x14ac:dyDescent="0.2">
      <c r="A3816" s="383">
        <v>41803.4457867038</v>
      </c>
      <c r="B3816" s="1">
        <v>30.924529</v>
      </c>
      <c r="C3816" s="1">
        <v>256.29250999999999</v>
      </c>
    </row>
    <row r="3817" spans="1:3" x14ac:dyDescent="0.2">
      <c r="A3817" s="383">
        <v>41803.445786711003</v>
      </c>
      <c r="B3817" s="1">
        <v>30.872195999999999</v>
      </c>
      <c r="C3817" s="1">
        <v>255.878421</v>
      </c>
    </row>
    <row r="3818" spans="1:3" x14ac:dyDescent="0.2">
      <c r="A3818" s="383">
        <v>41803.445786718199</v>
      </c>
      <c r="B3818" s="1">
        <v>30.820224</v>
      </c>
      <c r="C3818" s="1">
        <v>255.467186</v>
      </c>
    </row>
    <row r="3819" spans="1:3" x14ac:dyDescent="0.2">
      <c r="A3819" s="383">
        <v>41803.445786725402</v>
      </c>
      <c r="B3819" s="1">
        <v>30.793436</v>
      </c>
      <c r="C3819" s="1">
        <v>255.255222</v>
      </c>
    </row>
    <row r="3820" spans="1:3" x14ac:dyDescent="0.2">
      <c r="A3820" s="383">
        <v>41803.445786732504</v>
      </c>
      <c r="B3820" s="1">
        <v>30.796368000000001</v>
      </c>
      <c r="C3820" s="1">
        <v>255.278423</v>
      </c>
    </row>
    <row r="3821" spans="1:3" x14ac:dyDescent="0.2">
      <c r="A3821" s="383">
        <v>41803.4457867397</v>
      </c>
      <c r="B3821" s="1">
        <v>30.819763999999999</v>
      </c>
      <c r="C3821" s="1">
        <v>255.46354199999999</v>
      </c>
    </row>
    <row r="3822" spans="1:3" x14ac:dyDescent="0.2">
      <c r="A3822" s="384">
        <v>41803.445798273002</v>
      </c>
      <c r="B3822" s="1">
        <v>30.856376000000001</v>
      </c>
      <c r="C3822" s="1">
        <v>255.75324599999999</v>
      </c>
    </row>
    <row r="3823" spans="1:3" x14ac:dyDescent="0.2">
      <c r="A3823" s="384">
        <v>41803.445798280198</v>
      </c>
      <c r="B3823" s="1">
        <v>30.877414999999999</v>
      </c>
      <c r="C3823" s="1">
        <v>255.91972000000001</v>
      </c>
    </row>
    <row r="3824" spans="1:3" x14ac:dyDescent="0.2">
      <c r="A3824" s="384">
        <v>41803.445798287401</v>
      </c>
      <c r="B3824" s="1">
        <v>30.861395999999999</v>
      </c>
      <c r="C3824" s="1">
        <v>255.792967</v>
      </c>
    </row>
    <row r="3825" spans="1:3" x14ac:dyDescent="0.2">
      <c r="A3825" s="384">
        <v>41803.445798294502</v>
      </c>
      <c r="B3825" s="1">
        <v>30.833326</v>
      </c>
      <c r="C3825" s="1">
        <v>255.57086000000001</v>
      </c>
    </row>
    <row r="3826" spans="1:3" x14ac:dyDescent="0.2">
      <c r="A3826" s="384">
        <v>41803.445798301698</v>
      </c>
      <c r="B3826" s="1">
        <v>30.838107999999998</v>
      </c>
      <c r="C3826" s="1">
        <v>255.608698</v>
      </c>
    </row>
    <row r="3827" spans="1:3" x14ac:dyDescent="0.2">
      <c r="A3827" s="384">
        <v>41803.445798308901</v>
      </c>
      <c r="B3827" s="1">
        <v>30.870346000000001</v>
      </c>
      <c r="C3827" s="1">
        <v>255.86378400000001</v>
      </c>
    </row>
    <row r="3828" spans="1:3" x14ac:dyDescent="0.2">
      <c r="A3828" s="384">
        <v>41803.445798316097</v>
      </c>
      <c r="B3828" s="1">
        <v>30.872733</v>
      </c>
      <c r="C3828" s="1">
        <v>255.88267200000001</v>
      </c>
    </row>
    <row r="3829" spans="1:3" x14ac:dyDescent="0.2">
      <c r="A3829" s="384">
        <v>41803.445798323199</v>
      </c>
      <c r="B3829" s="1">
        <v>30.836589</v>
      </c>
      <c r="C3829" s="1">
        <v>255.59667200000001</v>
      </c>
    </row>
    <row r="3830" spans="1:3" x14ac:dyDescent="0.2">
      <c r="A3830" s="384">
        <v>41803.445798330402</v>
      </c>
      <c r="B3830" s="1">
        <v>30.802232</v>
      </c>
      <c r="C3830" s="1">
        <v>255.32482400000001</v>
      </c>
    </row>
    <row r="3831" spans="1:3" x14ac:dyDescent="0.2">
      <c r="A3831" s="384">
        <v>41803.445798337598</v>
      </c>
      <c r="B3831" s="1">
        <v>30.825358999999999</v>
      </c>
      <c r="C3831" s="1">
        <v>255.50781699999999</v>
      </c>
    </row>
    <row r="3832" spans="1:3" x14ac:dyDescent="0.2">
      <c r="A3832" s="385">
        <v>41803.4458099982</v>
      </c>
      <c r="B3832" s="1">
        <v>30.876517</v>
      </c>
      <c r="C3832" s="1">
        <v>255.91261399999999</v>
      </c>
    </row>
    <row r="3833" spans="1:3" x14ac:dyDescent="0.2">
      <c r="A3833" s="385">
        <v>41803.445810005403</v>
      </c>
      <c r="B3833" s="1">
        <v>30.869924000000001</v>
      </c>
      <c r="C3833" s="1">
        <v>255.860443</v>
      </c>
    </row>
    <row r="3834" spans="1:3" x14ac:dyDescent="0.2">
      <c r="A3834" s="385">
        <v>41803.445810012599</v>
      </c>
      <c r="B3834" s="1">
        <v>30.786826999999999</v>
      </c>
      <c r="C3834" s="1">
        <v>255.20292900000001</v>
      </c>
    </row>
    <row r="3835" spans="1:3" x14ac:dyDescent="0.2">
      <c r="A3835" s="385">
        <v>41803.445810019701</v>
      </c>
      <c r="B3835" s="1">
        <v>30.692478000000001</v>
      </c>
      <c r="C3835" s="1">
        <v>254.456378</v>
      </c>
    </row>
    <row r="3836" spans="1:3" x14ac:dyDescent="0.2">
      <c r="A3836" s="385">
        <v>41803.445810026897</v>
      </c>
      <c r="B3836" s="1">
        <v>30.594752</v>
      </c>
      <c r="C3836" s="1">
        <v>253.68310399999999</v>
      </c>
    </row>
    <row r="3837" spans="1:3" x14ac:dyDescent="0.2">
      <c r="A3837" s="385">
        <v>41803.4458100341</v>
      </c>
      <c r="B3837" s="1">
        <v>30.475135000000002</v>
      </c>
      <c r="C3837" s="1">
        <v>252.736615</v>
      </c>
    </row>
    <row r="3838" spans="1:3" x14ac:dyDescent="0.2">
      <c r="A3838" s="385">
        <v>41803.445810041303</v>
      </c>
      <c r="B3838" s="1">
        <v>30.300889999999999</v>
      </c>
      <c r="C3838" s="1">
        <v>251.357877</v>
      </c>
    </row>
    <row r="3839" spans="1:3" x14ac:dyDescent="0.2">
      <c r="A3839" s="385">
        <v>41803.445810048397</v>
      </c>
      <c r="B3839" s="1">
        <v>30.104745999999999</v>
      </c>
      <c r="C3839" s="1">
        <v>249.80586199999999</v>
      </c>
    </row>
    <row r="3840" spans="1:3" x14ac:dyDescent="0.2">
      <c r="A3840" s="385">
        <v>41803.4458100556</v>
      </c>
      <c r="B3840" s="1">
        <v>29.923455000000001</v>
      </c>
      <c r="C3840" s="1">
        <v>248.37136899999999</v>
      </c>
    </row>
    <row r="3841" spans="1:3" x14ac:dyDescent="0.2">
      <c r="A3841" s="385">
        <v>41803.445810062804</v>
      </c>
      <c r="B3841" s="1">
        <v>29.770893999999998</v>
      </c>
      <c r="C3841" s="1">
        <v>247.164207</v>
      </c>
    </row>
    <row r="3842" spans="1:3" x14ac:dyDescent="0.2">
      <c r="A3842" s="386">
        <v>41803.445821538196</v>
      </c>
      <c r="B3842" s="1">
        <v>29.661892000000002</v>
      </c>
      <c r="C3842" s="1">
        <v>246.30171300000001</v>
      </c>
    </row>
    <row r="3843" spans="1:3" x14ac:dyDescent="0.2">
      <c r="A3843" s="386">
        <v>41803.4458215454</v>
      </c>
      <c r="B3843" s="1">
        <v>29.61497</v>
      </c>
      <c r="C3843" s="1">
        <v>245.930442</v>
      </c>
    </row>
    <row r="3844" spans="1:3" x14ac:dyDescent="0.2">
      <c r="A3844" s="386">
        <v>41803.445821552603</v>
      </c>
      <c r="B3844" s="1">
        <v>29.641966</v>
      </c>
      <c r="C3844" s="1">
        <v>246.144046</v>
      </c>
    </row>
    <row r="3845" spans="1:3" x14ac:dyDescent="0.2">
      <c r="A3845" s="386">
        <v>41803.445821559799</v>
      </c>
      <c r="B3845" s="1">
        <v>29.752779</v>
      </c>
      <c r="C3845" s="1">
        <v>247.02087299999999</v>
      </c>
    </row>
    <row r="3846" spans="1:3" x14ac:dyDescent="0.2">
      <c r="A3846" s="386">
        <v>41803.4458215669</v>
      </c>
      <c r="B3846" s="1">
        <v>29.918281</v>
      </c>
      <c r="C3846" s="1">
        <v>248.330434</v>
      </c>
    </row>
    <row r="3847" spans="1:3" x14ac:dyDescent="0.2">
      <c r="A3847" s="386">
        <v>41803.445821574103</v>
      </c>
      <c r="B3847" s="1">
        <v>30.106180999999999</v>
      </c>
      <c r="C3847" s="1">
        <v>249.81721999999999</v>
      </c>
    </row>
    <row r="3848" spans="1:3" x14ac:dyDescent="0.2">
      <c r="A3848" s="386">
        <v>41803.445821581299</v>
      </c>
      <c r="B3848" s="1">
        <v>30.322641999999998</v>
      </c>
      <c r="C3848" s="1">
        <v>251.529999</v>
      </c>
    </row>
    <row r="3849" spans="1:3" x14ac:dyDescent="0.2">
      <c r="A3849" s="386">
        <v>41803.445821588502</v>
      </c>
      <c r="B3849" s="1">
        <v>30.558062</v>
      </c>
      <c r="C3849" s="1">
        <v>253.39279199999999</v>
      </c>
    </row>
    <row r="3850" spans="1:3" x14ac:dyDescent="0.2">
      <c r="A3850" s="386">
        <v>41803.445821595596</v>
      </c>
      <c r="B3850" s="1">
        <v>30.800436000000001</v>
      </c>
      <c r="C3850" s="1">
        <v>255.31061199999999</v>
      </c>
    </row>
    <row r="3851" spans="1:3" x14ac:dyDescent="0.2">
      <c r="A3851" s="386">
        <v>41803.4458216028</v>
      </c>
      <c r="B3851" s="1">
        <v>30.97683</v>
      </c>
      <c r="C3851" s="1">
        <v>256.70635600000003</v>
      </c>
    </row>
    <row r="3852" spans="1:3" x14ac:dyDescent="0.2">
      <c r="A3852" s="387">
        <v>41803.445833101403</v>
      </c>
      <c r="B3852" s="1">
        <v>31.075654</v>
      </c>
      <c r="C3852" s="1">
        <v>257.488315</v>
      </c>
    </row>
    <row r="3853" spans="1:3" x14ac:dyDescent="0.2">
      <c r="A3853" s="387">
        <v>41803.445833108599</v>
      </c>
      <c r="B3853" s="1">
        <v>31.121431999999999</v>
      </c>
      <c r="C3853" s="1">
        <v>257.85053699999997</v>
      </c>
    </row>
    <row r="3854" spans="1:3" x14ac:dyDescent="0.2">
      <c r="A3854" s="387">
        <v>41803.4458331157</v>
      </c>
      <c r="B3854" s="1">
        <v>31.175653000000001</v>
      </c>
      <c r="C3854" s="1">
        <v>258.27956699999999</v>
      </c>
    </row>
    <row r="3855" spans="1:3" x14ac:dyDescent="0.2">
      <c r="A3855" s="387">
        <v>41803.445833122903</v>
      </c>
      <c r="B3855" s="1">
        <v>31.222183000000001</v>
      </c>
      <c r="C3855" s="1">
        <v>258.64774</v>
      </c>
    </row>
    <row r="3856" spans="1:3" x14ac:dyDescent="0.2">
      <c r="A3856" s="387">
        <v>41803.445833130099</v>
      </c>
      <c r="B3856" s="1">
        <v>31.187389</v>
      </c>
      <c r="C3856" s="1">
        <v>258.37243000000001</v>
      </c>
    </row>
    <row r="3857" spans="1:3" x14ac:dyDescent="0.2">
      <c r="A3857" s="387">
        <v>41803.445833137303</v>
      </c>
      <c r="B3857" s="1">
        <v>31.051645000000001</v>
      </c>
      <c r="C3857" s="1">
        <v>257.298337</v>
      </c>
    </row>
    <row r="3858" spans="1:3" x14ac:dyDescent="0.2">
      <c r="A3858" s="387">
        <v>41803.445833144397</v>
      </c>
      <c r="B3858" s="1">
        <v>30.916937000000001</v>
      </c>
      <c r="C3858" s="1">
        <v>256.23244299999999</v>
      </c>
    </row>
    <row r="3859" spans="1:3" x14ac:dyDescent="0.2">
      <c r="A3859" s="387">
        <v>41803.4458331516</v>
      </c>
      <c r="B3859" s="1">
        <v>30.792431000000001</v>
      </c>
      <c r="C3859" s="1">
        <v>255.247266</v>
      </c>
    </row>
    <row r="3860" spans="1:3" x14ac:dyDescent="0.2">
      <c r="A3860" s="387">
        <v>41803.445833158803</v>
      </c>
      <c r="B3860" s="1">
        <v>30.670864000000002</v>
      </c>
      <c r="C3860" s="1">
        <v>254.28534999999999</v>
      </c>
    </row>
    <row r="3861" spans="1:3" x14ac:dyDescent="0.2">
      <c r="A3861" s="387">
        <v>41803.445833165999</v>
      </c>
      <c r="B3861" s="1">
        <v>30.523668000000001</v>
      </c>
      <c r="C3861" s="1">
        <v>253.12064000000001</v>
      </c>
    </row>
    <row r="3862" spans="1:3" x14ac:dyDescent="0.2">
      <c r="A3862" s="388">
        <v>41803.445844676098</v>
      </c>
      <c r="B3862" s="1">
        <v>30.381208000000001</v>
      </c>
      <c r="C3862" s="1">
        <v>251.993404</v>
      </c>
    </row>
    <row r="3863" spans="1:3" x14ac:dyDescent="0.2">
      <c r="A3863" s="388">
        <v>41803.445844683301</v>
      </c>
      <c r="B3863" s="1">
        <v>30.28801</v>
      </c>
      <c r="C3863" s="1">
        <v>251.25596400000001</v>
      </c>
    </row>
    <row r="3864" spans="1:3" x14ac:dyDescent="0.2">
      <c r="A3864" s="388">
        <v>41803.445844690497</v>
      </c>
      <c r="B3864" s="1">
        <v>30.268989999999999</v>
      </c>
      <c r="C3864" s="1">
        <v>251.10546299999999</v>
      </c>
    </row>
    <row r="3865" spans="1:3" x14ac:dyDescent="0.2">
      <c r="A3865" s="388">
        <v>41803.445844697701</v>
      </c>
      <c r="B3865" s="1">
        <v>30.269787999999998</v>
      </c>
      <c r="C3865" s="1">
        <v>251.11178000000001</v>
      </c>
    </row>
    <row r="3866" spans="1:3" x14ac:dyDescent="0.2">
      <c r="A3866" s="388">
        <v>41803.445844704802</v>
      </c>
      <c r="B3866" s="1">
        <v>30.269971999999999</v>
      </c>
      <c r="C3866" s="1">
        <v>251.113237</v>
      </c>
    </row>
    <row r="3867" spans="1:3" x14ac:dyDescent="0.2">
      <c r="A3867" s="388">
        <v>41803.445844711998</v>
      </c>
      <c r="B3867" s="1">
        <v>30.277754999999999</v>
      </c>
      <c r="C3867" s="1">
        <v>251.17482200000001</v>
      </c>
    </row>
    <row r="3868" spans="1:3" x14ac:dyDescent="0.2">
      <c r="A3868" s="388">
        <v>41803.445844719201</v>
      </c>
      <c r="B3868" s="1">
        <v>30.296406999999999</v>
      </c>
      <c r="C3868" s="1">
        <v>251.322408</v>
      </c>
    </row>
    <row r="3869" spans="1:3" x14ac:dyDescent="0.2">
      <c r="A3869" s="388">
        <v>41803.445844726397</v>
      </c>
      <c r="B3869" s="1">
        <v>30.280249999999999</v>
      </c>
      <c r="C3869" s="1">
        <v>251.19456099999999</v>
      </c>
    </row>
    <row r="3870" spans="1:3" x14ac:dyDescent="0.2">
      <c r="A3870" s="388">
        <v>41803.445844733498</v>
      </c>
      <c r="B3870" s="1">
        <v>30.250613999999999</v>
      </c>
      <c r="C3870" s="1">
        <v>250.96006399999999</v>
      </c>
    </row>
    <row r="3871" spans="1:3" x14ac:dyDescent="0.2">
      <c r="A3871" s="388">
        <v>41803.445844740701</v>
      </c>
      <c r="B3871" s="1">
        <v>30.199332999999999</v>
      </c>
      <c r="C3871" s="1">
        <v>250.55429599999999</v>
      </c>
    </row>
    <row r="3872" spans="1:3" x14ac:dyDescent="0.2">
      <c r="A3872" s="389">
        <v>41803.4458562277</v>
      </c>
      <c r="B3872" s="1">
        <v>30.157363</v>
      </c>
      <c r="C3872" s="1">
        <v>250.22219899999999</v>
      </c>
    </row>
    <row r="3873" spans="1:3" x14ac:dyDescent="0.2">
      <c r="A3873" s="389">
        <v>41803.445856234903</v>
      </c>
      <c r="B3873" s="1">
        <v>30.150355000000001</v>
      </c>
      <c r="C3873" s="1">
        <v>250.16674800000001</v>
      </c>
    </row>
    <row r="3874" spans="1:3" x14ac:dyDescent="0.2">
      <c r="A3874" s="389">
        <v>41803.445856242099</v>
      </c>
      <c r="B3874" s="1">
        <v>30.186775999999998</v>
      </c>
      <c r="C3874" s="1">
        <v>250.45493400000001</v>
      </c>
    </row>
    <row r="3875" spans="1:3" x14ac:dyDescent="0.2">
      <c r="A3875" s="389">
        <v>41803.4458562492</v>
      </c>
      <c r="B3875" s="1">
        <v>30.272421000000001</v>
      </c>
      <c r="C3875" s="1">
        <v>251.13261199999999</v>
      </c>
    </row>
    <row r="3876" spans="1:3" x14ac:dyDescent="0.2">
      <c r="A3876" s="389">
        <v>41803.445856256403</v>
      </c>
      <c r="B3876" s="1">
        <v>30.403935000000001</v>
      </c>
      <c r="C3876" s="1">
        <v>252.17323999999999</v>
      </c>
    </row>
    <row r="3877" spans="1:3" x14ac:dyDescent="0.2">
      <c r="A3877" s="389">
        <v>41803.445856263599</v>
      </c>
      <c r="B3877" s="1">
        <v>30.550287000000001</v>
      </c>
      <c r="C3877" s="1">
        <v>253.33126799999999</v>
      </c>
    </row>
    <row r="3878" spans="1:3" x14ac:dyDescent="0.2">
      <c r="A3878" s="389">
        <v>41803.445856270802</v>
      </c>
      <c r="B3878" s="1">
        <v>30.726696</v>
      </c>
      <c r="C3878" s="1">
        <v>254.72713400000001</v>
      </c>
    </row>
    <row r="3879" spans="1:3" x14ac:dyDescent="0.2">
      <c r="A3879" s="389">
        <v>41803.445856277896</v>
      </c>
      <c r="B3879" s="1">
        <v>30.905622999999999</v>
      </c>
      <c r="C3879" s="1">
        <v>256.14292</v>
      </c>
    </row>
    <row r="3880" spans="1:3" x14ac:dyDescent="0.2">
      <c r="A3880" s="389">
        <v>41803.4458562851</v>
      </c>
      <c r="B3880" s="1">
        <v>31.068301000000002</v>
      </c>
      <c r="C3880" s="1">
        <v>257.43013100000002</v>
      </c>
    </row>
    <row r="3881" spans="1:3" x14ac:dyDescent="0.2">
      <c r="A3881" s="389">
        <v>41803.445856292303</v>
      </c>
      <c r="B3881" s="1">
        <v>31.181201999999999</v>
      </c>
      <c r="C3881" s="1">
        <v>258.32347800000002</v>
      </c>
    </row>
    <row r="3882" spans="1:3" x14ac:dyDescent="0.2">
      <c r="A3882" s="390">
        <v>41803.445867767703</v>
      </c>
      <c r="B3882" s="1">
        <v>31.257052999999999</v>
      </c>
      <c r="C3882" s="1">
        <v>258.92365799999999</v>
      </c>
    </row>
    <row r="3883" spans="1:3" x14ac:dyDescent="0.2">
      <c r="A3883" s="390">
        <v>41803.445867774899</v>
      </c>
      <c r="B3883" s="1">
        <v>31.315158</v>
      </c>
      <c r="C3883" s="1">
        <v>259.38342</v>
      </c>
    </row>
    <row r="3884" spans="1:3" x14ac:dyDescent="0.2">
      <c r="A3884" s="390">
        <v>41803.445867782102</v>
      </c>
      <c r="B3884" s="1">
        <v>31.363015000000001</v>
      </c>
      <c r="C3884" s="1">
        <v>259.76210099999997</v>
      </c>
    </row>
    <row r="3885" spans="1:3" x14ac:dyDescent="0.2">
      <c r="A3885" s="390">
        <v>41803.445867789203</v>
      </c>
      <c r="B3885" s="1">
        <v>31.391062000000002</v>
      </c>
      <c r="C3885" s="1">
        <v>259.98402499999997</v>
      </c>
    </row>
    <row r="3886" spans="1:3" x14ac:dyDescent="0.2">
      <c r="A3886" s="390">
        <v>41803.445867796399</v>
      </c>
      <c r="B3886" s="1">
        <v>31.418241999999999</v>
      </c>
      <c r="C3886" s="1">
        <v>260.19908700000002</v>
      </c>
    </row>
    <row r="3887" spans="1:3" x14ac:dyDescent="0.2">
      <c r="A3887" s="390">
        <v>41803.445867803603</v>
      </c>
      <c r="B3887" s="1">
        <v>31.453579999999999</v>
      </c>
      <c r="C3887" s="1">
        <v>260.47870899999998</v>
      </c>
    </row>
    <row r="3888" spans="1:3" x14ac:dyDescent="0.2">
      <c r="A3888" s="390">
        <v>41803.445867810799</v>
      </c>
      <c r="B3888" s="1">
        <v>31.511531999999999</v>
      </c>
      <c r="C3888" s="1">
        <v>260.93725599999999</v>
      </c>
    </row>
    <row r="3889" spans="1:3" x14ac:dyDescent="0.2">
      <c r="A3889" s="390">
        <v>41803.445867818002</v>
      </c>
      <c r="B3889" s="1">
        <v>31.533000000000001</v>
      </c>
      <c r="C3889" s="1">
        <v>261.10713099999998</v>
      </c>
    </row>
    <row r="3890" spans="1:3" x14ac:dyDescent="0.2">
      <c r="A3890" s="390">
        <v>41803.445867825103</v>
      </c>
      <c r="B3890" s="1">
        <v>31.532264000000001</v>
      </c>
      <c r="C3890" s="1">
        <v>261.10130099999998</v>
      </c>
    </row>
    <row r="3891" spans="1:3" x14ac:dyDescent="0.2">
      <c r="A3891" s="390">
        <v>41803.445867832299</v>
      </c>
      <c r="B3891" s="1">
        <v>31.547315000000001</v>
      </c>
      <c r="C3891" s="1">
        <v>261.22040099999998</v>
      </c>
    </row>
    <row r="3892" spans="1:3" x14ac:dyDescent="0.2">
      <c r="A3892" s="391">
        <v>41803.4458793425</v>
      </c>
      <c r="B3892" s="1">
        <v>31.553633000000001</v>
      </c>
      <c r="C3892" s="1">
        <v>261.27038599999997</v>
      </c>
    </row>
    <row r="3893" spans="1:3" x14ac:dyDescent="0.2">
      <c r="A3893" s="391">
        <v>41803.445879349601</v>
      </c>
      <c r="B3893" s="1">
        <v>31.535779000000002</v>
      </c>
      <c r="C3893" s="1">
        <v>261.12911700000001</v>
      </c>
    </row>
    <row r="3894" spans="1:3" x14ac:dyDescent="0.2">
      <c r="A3894" s="391">
        <v>41803.445879356797</v>
      </c>
      <c r="B3894" s="1">
        <v>31.492526999999999</v>
      </c>
      <c r="C3894" s="1">
        <v>260.786877</v>
      </c>
    </row>
    <row r="3895" spans="1:3" x14ac:dyDescent="0.2">
      <c r="A3895" s="391">
        <v>41803.445879364001</v>
      </c>
      <c r="B3895" s="1">
        <v>31.422723999999999</v>
      </c>
      <c r="C3895" s="1">
        <v>260.234556</v>
      </c>
    </row>
    <row r="3896" spans="1:3" x14ac:dyDescent="0.2">
      <c r="A3896" s="391">
        <v>41803.445879371196</v>
      </c>
      <c r="B3896" s="1">
        <v>31.387777</v>
      </c>
      <c r="C3896" s="1">
        <v>259.95803100000001</v>
      </c>
    </row>
    <row r="3897" spans="1:3" x14ac:dyDescent="0.2">
      <c r="A3897" s="391">
        <v>41803.445879378298</v>
      </c>
      <c r="B3897" s="1">
        <v>31.398408</v>
      </c>
      <c r="C3897" s="1">
        <v>260.042148</v>
      </c>
    </row>
    <row r="3898" spans="1:3" x14ac:dyDescent="0.2">
      <c r="A3898" s="391">
        <v>41803.445879385501</v>
      </c>
      <c r="B3898" s="1">
        <v>31.395330000000001</v>
      </c>
      <c r="C3898" s="1">
        <v>260.01779399999998</v>
      </c>
    </row>
    <row r="3899" spans="1:3" x14ac:dyDescent="0.2">
      <c r="A3899" s="391">
        <v>41803.445879392697</v>
      </c>
      <c r="B3899" s="1">
        <v>31.389374</v>
      </c>
      <c r="C3899" s="1">
        <v>259.970664</v>
      </c>
    </row>
    <row r="3900" spans="1:3" x14ac:dyDescent="0.2">
      <c r="A3900" s="391">
        <v>41803.4458793999</v>
      </c>
      <c r="B3900" s="1">
        <v>31.381537000000002</v>
      </c>
      <c r="C3900" s="1">
        <v>259.90865300000002</v>
      </c>
    </row>
    <row r="3901" spans="1:3" x14ac:dyDescent="0.2">
      <c r="A3901" s="391">
        <v>41803.445879407001</v>
      </c>
      <c r="B3901" s="1">
        <v>31.394731</v>
      </c>
      <c r="C3901" s="1">
        <v>260.01305600000001</v>
      </c>
    </row>
    <row r="3902" spans="1:3" x14ac:dyDescent="0.2">
      <c r="A3902" s="392">
        <v>41803.445890894</v>
      </c>
      <c r="B3902" s="1">
        <v>31.394400999999998</v>
      </c>
      <c r="C3902" s="1">
        <v>260.010445</v>
      </c>
    </row>
    <row r="3903" spans="1:3" x14ac:dyDescent="0.2">
      <c r="A3903" s="392">
        <v>41803.445890901203</v>
      </c>
      <c r="B3903" s="1">
        <v>31.346889000000001</v>
      </c>
      <c r="C3903" s="1">
        <v>259.63449700000001</v>
      </c>
    </row>
    <row r="3904" spans="1:3" x14ac:dyDescent="0.2">
      <c r="A3904" s="392">
        <v>41803.445890908399</v>
      </c>
      <c r="B3904" s="1">
        <v>31.266893</v>
      </c>
      <c r="C3904" s="1">
        <v>259.00152000000003</v>
      </c>
    </row>
    <row r="3905" spans="1:3" x14ac:dyDescent="0.2">
      <c r="A3905" s="392">
        <v>41803.445890915602</v>
      </c>
      <c r="B3905" s="1">
        <v>31.231131999999999</v>
      </c>
      <c r="C3905" s="1">
        <v>258.71855699999998</v>
      </c>
    </row>
    <row r="3906" spans="1:3" x14ac:dyDescent="0.2">
      <c r="A3906" s="392">
        <v>41803.445890922798</v>
      </c>
      <c r="B3906" s="1">
        <v>31.230993999999999</v>
      </c>
      <c r="C3906" s="1">
        <v>258.71746400000001</v>
      </c>
    </row>
    <row r="3907" spans="1:3" x14ac:dyDescent="0.2">
      <c r="A3907" s="392">
        <v>41803.445890929899</v>
      </c>
      <c r="B3907" s="1">
        <v>31.231415999999999</v>
      </c>
      <c r="C3907" s="1">
        <v>258.72080399999999</v>
      </c>
    </row>
    <row r="3908" spans="1:3" x14ac:dyDescent="0.2">
      <c r="A3908" s="392">
        <v>41803.445890937102</v>
      </c>
      <c r="B3908" s="1">
        <v>31.201972999999999</v>
      </c>
      <c r="C3908" s="1">
        <v>258.48782599999998</v>
      </c>
    </row>
    <row r="3909" spans="1:3" x14ac:dyDescent="0.2">
      <c r="A3909" s="392">
        <v>41803.445890944298</v>
      </c>
      <c r="B3909" s="1">
        <v>31.262433999999999</v>
      </c>
      <c r="C3909" s="1">
        <v>258.96623299999999</v>
      </c>
    </row>
    <row r="3910" spans="1:3" x14ac:dyDescent="0.2">
      <c r="A3910" s="392">
        <v>41803.445890951501</v>
      </c>
      <c r="B3910" s="1">
        <v>31.421749999999999</v>
      </c>
      <c r="C3910" s="1">
        <v>260.22684199999998</v>
      </c>
    </row>
    <row r="3911" spans="1:3" x14ac:dyDescent="0.2">
      <c r="A3911" s="392">
        <v>41803.445890958603</v>
      </c>
      <c r="B3911" s="1">
        <v>31.551468</v>
      </c>
      <c r="C3911" s="1">
        <v>261.25325900000001</v>
      </c>
    </row>
    <row r="3912" spans="1:3" x14ac:dyDescent="0.2">
      <c r="A3912" s="393">
        <v>41803.445902457199</v>
      </c>
      <c r="B3912" s="1">
        <v>31.605059000000001</v>
      </c>
      <c r="C3912" s="1">
        <v>261.67730799999998</v>
      </c>
    </row>
    <row r="3913" spans="1:3" x14ac:dyDescent="0.2">
      <c r="A3913" s="393">
        <v>41803.445902464402</v>
      </c>
      <c r="B3913" s="1">
        <v>31.610156</v>
      </c>
      <c r="C3913" s="1">
        <v>261.71763600000003</v>
      </c>
    </row>
    <row r="3914" spans="1:3" x14ac:dyDescent="0.2">
      <c r="A3914" s="393">
        <v>41803.445902471598</v>
      </c>
      <c r="B3914" s="1">
        <v>31.636714000000001</v>
      </c>
      <c r="C3914" s="1">
        <v>261.92777799999999</v>
      </c>
    </row>
    <row r="3915" spans="1:3" x14ac:dyDescent="0.2">
      <c r="A3915" s="393">
        <v>41803.445902478699</v>
      </c>
      <c r="B3915" s="1">
        <v>31.700520999999998</v>
      </c>
      <c r="C3915" s="1">
        <v>262.43266599999998</v>
      </c>
    </row>
    <row r="3916" spans="1:3" x14ac:dyDescent="0.2">
      <c r="A3916" s="393">
        <v>41803.445902485902</v>
      </c>
      <c r="B3916" s="1">
        <v>31.692699999999999</v>
      </c>
      <c r="C3916" s="1">
        <v>262.37077699999998</v>
      </c>
    </row>
    <row r="3917" spans="1:3" x14ac:dyDescent="0.2">
      <c r="A3917" s="393">
        <v>41803.445902493098</v>
      </c>
      <c r="B3917" s="1">
        <v>31.598996</v>
      </c>
      <c r="C3917" s="1">
        <v>261.62932799999999</v>
      </c>
    </row>
    <row r="3918" spans="1:3" x14ac:dyDescent="0.2">
      <c r="A3918" s="393">
        <v>41803.445902500302</v>
      </c>
      <c r="B3918" s="1">
        <v>31.552097</v>
      </c>
      <c r="C3918" s="1">
        <v>261.258239</v>
      </c>
    </row>
    <row r="3919" spans="1:3" x14ac:dyDescent="0.2">
      <c r="A3919" s="393">
        <v>41803.445902507403</v>
      </c>
      <c r="B3919" s="1">
        <v>31.524318999999998</v>
      </c>
      <c r="C3919" s="1">
        <v>261.03843999999998</v>
      </c>
    </row>
    <row r="3920" spans="1:3" x14ac:dyDescent="0.2">
      <c r="A3920" s="393">
        <v>41803.445902514599</v>
      </c>
      <c r="B3920" s="1">
        <v>31.537061000000001</v>
      </c>
      <c r="C3920" s="1">
        <v>261.13925999999998</v>
      </c>
    </row>
    <row r="3921" spans="1:3" x14ac:dyDescent="0.2">
      <c r="A3921" s="393">
        <v>41803.445902521802</v>
      </c>
      <c r="B3921" s="1">
        <v>31.568470000000001</v>
      </c>
      <c r="C3921" s="1">
        <v>261.38778600000001</v>
      </c>
    </row>
    <row r="3922" spans="1:3" x14ac:dyDescent="0.2">
      <c r="A3922" s="394">
        <v>41803.445914020398</v>
      </c>
      <c r="B3922" s="1">
        <v>31.590275999999999</v>
      </c>
      <c r="C3922" s="1">
        <v>261.56033300000001</v>
      </c>
    </row>
    <row r="3923" spans="1:3" x14ac:dyDescent="0.2">
      <c r="A3923" s="394">
        <v>41803.445914027601</v>
      </c>
      <c r="B3923" s="1">
        <v>31.571010000000001</v>
      </c>
      <c r="C3923" s="1">
        <v>261.40788900000001</v>
      </c>
    </row>
    <row r="3924" spans="1:3" x14ac:dyDescent="0.2">
      <c r="A3924" s="394">
        <v>41803.445914034703</v>
      </c>
      <c r="B3924" s="1">
        <v>31.547706999999999</v>
      </c>
      <c r="C3924" s="1">
        <v>261.223499</v>
      </c>
    </row>
    <row r="3925" spans="1:3" x14ac:dyDescent="0.2">
      <c r="A3925" s="394">
        <v>41803.445914041899</v>
      </c>
      <c r="B3925" s="1">
        <v>31.529063000000001</v>
      </c>
      <c r="C3925" s="1">
        <v>261.07597399999997</v>
      </c>
    </row>
    <row r="3926" spans="1:3" x14ac:dyDescent="0.2">
      <c r="A3926" s="394">
        <v>41803.445914049102</v>
      </c>
      <c r="B3926" s="1">
        <v>31.532831999999999</v>
      </c>
      <c r="C3926" s="1">
        <v>261.105795</v>
      </c>
    </row>
    <row r="3927" spans="1:3" x14ac:dyDescent="0.2">
      <c r="A3927" s="394">
        <v>41803.445914056298</v>
      </c>
      <c r="B3927" s="1">
        <v>31.494530000000001</v>
      </c>
      <c r="C3927" s="1">
        <v>260.802729</v>
      </c>
    </row>
    <row r="3928" spans="1:3" x14ac:dyDescent="0.2">
      <c r="A3928" s="394">
        <v>41803.445914063399</v>
      </c>
      <c r="B3928" s="1">
        <v>31.408954000000001</v>
      </c>
      <c r="C3928" s="1">
        <v>260.12559800000002</v>
      </c>
    </row>
    <row r="3929" spans="1:3" x14ac:dyDescent="0.2">
      <c r="A3929" s="394">
        <v>41803.445914070602</v>
      </c>
      <c r="B3929" s="1">
        <v>31.31287</v>
      </c>
      <c r="C3929" s="1">
        <v>259.36532099999999</v>
      </c>
    </row>
    <row r="3930" spans="1:3" x14ac:dyDescent="0.2">
      <c r="A3930" s="394">
        <v>41803.445914077798</v>
      </c>
      <c r="B3930" s="1">
        <v>31.309346999999999</v>
      </c>
      <c r="C3930" s="1">
        <v>259.337444</v>
      </c>
    </row>
    <row r="3931" spans="1:3" x14ac:dyDescent="0.2">
      <c r="A3931" s="394">
        <v>41803.445914085001</v>
      </c>
      <c r="B3931" s="1">
        <v>31.364941999999999</v>
      </c>
      <c r="C3931" s="1">
        <v>259.77734500000003</v>
      </c>
    </row>
    <row r="3932" spans="1:3" x14ac:dyDescent="0.2">
      <c r="A3932" s="395">
        <v>41803.445925745596</v>
      </c>
      <c r="B3932" s="1">
        <v>31.398161999999999</v>
      </c>
      <c r="C3932" s="1">
        <v>260.04020500000001</v>
      </c>
    </row>
    <row r="3933" spans="1:3" x14ac:dyDescent="0.2">
      <c r="A3933" s="395">
        <v>41803.445925752698</v>
      </c>
      <c r="B3933" s="1">
        <v>31.417282</v>
      </c>
      <c r="C3933" s="1">
        <v>260.19149499999997</v>
      </c>
    </row>
    <row r="3934" spans="1:3" x14ac:dyDescent="0.2">
      <c r="A3934" s="395">
        <v>41803.445925759901</v>
      </c>
      <c r="B3934" s="1">
        <v>31.46002</v>
      </c>
      <c r="C3934" s="1">
        <v>260.52966600000002</v>
      </c>
    </row>
    <row r="3935" spans="1:3" x14ac:dyDescent="0.2">
      <c r="A3935" s="395">
        <v>41803.445925767097</v>
      </c>
      <c r="B3935" s="1">
        <v>31.536178</v>
      </c>
      <c r="C3935" s="1">
        <v>261.13227499999999</v>
      </c>
    </row>
    <row r="3936" spans="1:3" x14ac:dyDescent="0.2">
      <c r="A3936" s="395">
        <v>41803.4459257743</v>
      </c>
      <c r="B3936" s="1">
        <v>31.642738999999999</v>
      </c>
      <c r="C3936" s="1">
        <v>261.97545500000001</v>
      </c>
    </row>
    <row r="3937" spans="1:3" x14ac:dyDescent="0.2">
      <c r="A3937" s="395">
        <v>41803.445925781503</v>
      </c>
      <c r="B3937" s="1">
        <v>31.721191999999999</v>
      </c>
      <c r="C3937" s="1">
        <v>262.59622400000001</v>
      </c>
    </row>
    <row r="3938" spans="1:3" x14ac:dyDescent="0.2">
      <c r="A3938" s="395">
        <v>41803.445925788597</v>
      </c>
      <c r="B3938" s="1">
        <v>31.772134999999999</v>
      </c>
      <c r="C3938" s="1">
        <v>262.99932000000001</v>
      </c>
    </row>
    <row r="3939" spans="1:3" x14ac:dyDescent="0.2">
      <c r="A3939" s="395">
        <v>41803.445925795801</v>
      </c>
      <c r="B3939" s="1">
        <v>31.819095000000001</v>
      </c>
      <c r="C3939" s="1">
        <v>263.37089500000002</v>
      </c>
    </row>
    <row r="3940" spans="1:3" x14ac:dyDescent="0.2">
      <c r="A3940" s="395">
        <v>41803.445925802996</v>
      </c>
      <c r="B3940" s="1">
        <v>31.865794000000001</v>
      </c>
      <c r="C3940" s="1">
        <v>263.74040500000001</v>
      </c>
    </row>
    <row r="3941" spans="1:3" x14ac:dyDescent="0.2">
      <c r="A3941" s="395">
        <v>41803.4459258102</v>
      </c>
      <c r="B3941" s="1">
        <v>31.933845999999999</v>
      </c>
      <c r="C3941" s="1">
        <v>264.27887900000002</v>
      </c>
    </row>
    <row r="3942" spans="1:3" x14ac:dyDescent="0.2">
      <c r="A3942" s="396">
        <v>41803.445937297198</v>
      </c>
      <c r="B3942" s="1">
        <v>31.985448999999999</v>
      </c>
      <c r="C3942" s="1">
        <v>264.68719800000002</v>
      </c>
    </row>
    <row r="3943" spans="1:3" x14ac:dyDescent="0.2">
      <c r="A3943" s="396">
        <v>41803.445937304299</v>
      </c>
      <c r="B3943" s="1">
        <v>31.986492999999999</v>
      </c>
      <c r="C3943" s="1">
        <v>264.69545799999997</v>
      </c>
    </row>
    <row r="3944" spans="1:3" x14ac:dyDescent="0.2">
      <c r="A3944" s="396">
        <v>41803.445937311502</v>
      </c>
      <c r="B3944" s="1">
        <v>31.967120000000001</v>
      </c>
      <c r="C3944" s="1">
        <v>264.54216400000001</v>
      </c>
    </row>
    <row r="3945" spans="1:3" x14ac:dyDescent="0.2">
      <c r="A3945" s="396">
        <v>41803.445937318698</v>
      </c>
      <c r="B3945" s="1">
        <v>31.941935999999998</v>
      </c>
      <c r="C3945" s="1">
        <v>264.342893</v>
      </c>
    </row>
    <row r="3946" spans="1:3" x14ac:dyDescent="0.2">
      <c r="A3946" s="396">
        <v>41803.445937325901</v>
      </c>
      <c r="B3946" s="1">
        <v>31.910758000000001</v>
      </c>
      <c r="C3946" s="1">
        <v>264.09618899999998</v>
      </c>
    </row>
    <row r="3947" spans="1:3" x14ac:dyDescent="0.2">
      <c r="A3947" s="396">
        <v>41803.445937333003</v>
      </c>
      <c r="B3947" s="1">
        <v>31.870598999999999</v>
      </c>
      <c r="C3947" s="1">
        <v>263.77842500000003</v>
      </c>
    </row>
    <row r="3948" spans="1:3" x14ac:dyDescent="0.2">
      <c r="A3948" s="396">
        <v>41803.445937340199</v>
      </c>
      <c r="B3948" s="1">
        <v>31.79692</v>
      </c>
      <c r="C3948" s="1">
        <v>263.19543299999998</v>
      </c>
    </row>
    <row r="3949" spans="1:3" x14ac:dyDescent="0.2">
      <c r="A3949" s="396">
        <v>41803.445937347402</v>
      </c>
      <c r="B3949" s="1">
        <v>31.735661</v>
      </c>
      <c r="C3949" s="1">
        <v>262.71070900000001</v>
      </c>
    </row>
    <row r="3950" spans="1:3" x14ac:dyDescent="0.2">
      <c r="A3950" s="396">
        <v>41803.445937354598</v>
      </c>
      <c r="B3950" s="1">
        <v>31.695094999999998</v>
      </c>
      <c r="C3950" s="1">
        <v>262.389726</v>
      </c>
    </row>
    <row r="3951" spans="1:3" x14ac:dyDescent="0.2">
      <c r="A3951" s="396">
        <v>41803.445937361699</v>
      </c>
      <c r="B3951" s="1">
        <v>31.638541</v>
      </c>
      <c r="C3951" s="1">
        <v>261.94223299999999</v>
      </c>
    </row>
    <row r="3952" spans="1:3" x14ac:dyDescent="0.2">
      <c r="A3952" s="397">
        <v>41803.445948837201</v>
      </c>
      <c r="B3952" s="1">
        <v>31.590720999999998</v>
      </c>
      <c r="C3952" s="1">
        <v>261.56385599999999</v>
      </c>
    </row>
    <row r="3953" spans="1:3" x14ac:dyDescent="0.2">
      <c r="A3953" s="397">
        <v>41803.445948844397</v>
      </c>
      <c r="B3953" s="1">
        <v>31.582830999999999</v>
      </c>
      <c r="C3953" s="1">
        <v>261.50142099999999</v>
      </c>
    </row>
    <row r="3954" spans="1:3" x14ac:dyDescent="0.2">
      <c r="A3954" s="397">
        <v>41803.445948851499</v>
      </c>
      <c r="B3954" s="1">
        <v>31.585939</v>
      </c>
      <c r="C3954" s="1">
        <v>261.52601800000002</v>
      </c>
    </row>
    <row r="3955" spans="1:3" x14ac:dyDescent="0.2">
      <c r="A3955" s="397">
        <v>41803.445948858702</v>
      </c>
      <c r="B3955" s="1">
        <v>31.592002999999998</v>
      </c>
      <c r="C3955" s="1">
        <v>261.57399900000001</v>
      </c>
    </row>
    <row r="3956" spans="1:3" x14ac:dyDescent="0.2">
      <c r="A3956" s="397">
        <v>41803.445948865898</v>
      </c>
      <c r="B3956" s="1">
        <v>31.592955</v>
      </c>
      <c r="C3956" s="1">
        <v>261.58152999999999</v>
      </c>
    </row>
    <row r="3957" spans="1:3" x14ac:dyDescent="0.2">
      <c r="A3957" s="397">
        <v>41803.445948872999</v>
      </c>
      <c r="B3957" s="1">
        <v>31.610371000000001</v>
      </c>
      <c r="C3957" s="1">
        <v>261.719337</v>
      </c>
    </row>
    <row r="3958" spans="1:3" x14ac:dyDescent="0.2">
      <c r="A3958" s="397">
        <v>41803.445948880202</v>
      </c>
      <c r="B3958" s="1">
        <v>31.650791000000002</v>
      </c>
      <c r="C3958" s="1">
        <v>262.03916600000002</v>
      </c>
    </row>
    <row r="3959" spans="1:3" x14ac:dyDescent="0.2">
      <c r="A3959" s="397">
        <v>41803.445948887398</v>
      </c>
      <c r="B3959" s="1">
        <v>31.656433</v>
      </c>
      <c r="C3959" s="1">
        <v>262.08380599999998</v>
      </c>
    </row>
    <row r="3960" spans="1:3" x14ac:dyDescent="0.2">
      <c r="A3960" s="397">
        <v>41803.445948894601</v>
      </c>
      <c r="B3960" s="1">
        <v>31.624586000000001</v>
      </c>
      <c r="C3960" s="1">
        <v>261.831817</v>
      </c>
    </row>
    <row r="3961" spans="1:3" x14ac:dyDescent="0.2">
      <c r="A3961" s="397">
        <v>41803.445948901797</v>
      </c>
      <c r="B3961" s="1">
        <v>31.623550000000002</v>
      </c>
      <c r="C3961" s="1">
        <v>261.82361800000001</v>
      </c>
    </row>
    <row r="3962" spans="1:3" x14ac:dyDescent="0.2">
      <c r="A3962" s="398">
        <v>41803.445960400299</v>
      </c>
      <c r="B3962" s="1">
        <v>31.638256999999999</v>
      </c>
      <c r="C3962" s="1">
        <v>261.93998599999998</v>
      </c>
    </row>
    <row r="3963" spans="1:3" x14ac:dyDescent="0.2">
      <c r="A3963" s="398">
        <v>41803.445960407502</v>
      </c>
      <c r="B3963" s="1">
        <v>31.625813999999998</v>
      </c>
      <c r="C3963" s="1">
        <v>261.84153500000002</v>
      </c>
    </row>
    <row r="3964" spans="1:3" x14ac:dyDescent="0.2">
      <c r="A3964" s="398">
        <v>41803.445960414698</v>
      </c>
      <c r="B3964" s="1">
        <v>31.586576000000001</v>
      </c>
      <c r="C3964" s="1">
        <v>261.53105900000003</v>
      </c>
    </row>
    <row r="3965" spans="1:3" x14ac:dyDescent="0.2">
      <c r="A3965" s="398">
        <v>41803.445960421901</v>
      </c>
      <c r="B3965" s="1">
        <v>31.571010000000001</v>
      </c>
      <c r="C3965" s="1">
        <v>261.40788900000001</v>
      </c>
    </row>
    <row r="3966" spans="1:3" x14ac:dyDescent="0.2">
      <c r="A3966" s="398">
        <v>41803.445960429002</v>
      </c>
      <c r="B3966" s="1">
        <v>31.616610999999999</v>
      </c>
      <c r="C3966" s="1">
        <v>261.76871399999999</v>
      </c>
    </row>
    <row r="3967" spans="1:3" x14ac:dyDescent="0.2">
      <c r="A3967" s="398">
        <v>41803.445960436198</v>
      </c>
      <c r="B3967" s="1">
        <v>31.664760999999999</v>
      </c>
      <c r="C3967" s="1">
        <v>262.14970299999999</v>
      </c>
    </row>
    <row r="3968" spans="1:3" x14ac:dyDescent="0.2">
      <c r="A3968" s="398">
        <v>41803.445960443401</v>
      </c>
      <c r="B3968" s="1">
        <v>31.657968</v>
      </c>
      <c r="C3968" s="1">
        <v>262.09595300000001</v>
      </c>
    </row>
    <row r="3969" spans="1:3" x14ac:dyDescent="0.2">
      <c r="A3969" s="398">
        <v>41803.445960450597</v>
      </c>
      <c r="B3969" s="1">
        <v>31.650492</v>
      </c>
      <c r="C3969" s="1">
        <v>262.03679699999998</v>
      </c>
    </row>
    <row r="3970" spans="1:3" x14ac:dyDescent="0.2">
      <c r="A3970" s="398">
        <v>41803.445960457699</v>
      </c>
      <c r="B3970" s="1">
        <v>31.687066000000002</v>
      </c>
      <c r="C3970" s="1">
        <v>262.32619799999998</v>
      </c>
    </row>
    <row r="3971" spans="1:3" x14ac:dyDescent="0.2">
      <c r="A3971" s="398">
        <v>41803.445960464902</v>
      </c>
      <c r="B3971" s="1">
        <v>31.737387999999999</v>
      </c>
      <c r="C3971" s="1">
        <v>262.72437500000001</v>
      </c>
    </row>
    <row r="3972" spans="1:3" x14ac:dyDescent="0.2">
      <c r="A3972" s="399">
        <v>41803.445971998197</v>
      </c>
      <c r="B3972" s="1">
        <v>31.755524999999999</v>
      </c>
      <c r="C3972" s="1">
        <v>262.86789099999999</v>
      </c>
    </row>
    <row r="3973" spans="1:3" x14ac:dyDescent="0.2">
      <c r="A3973" s="399">
        <v>41803.4459720054</v>
      </c>
      <c r="B3973" s="1">
        <v>31.705141999999999</v>
      </c>
      <c r="C3973" s="1">
        <v>262.46922799999999</v>
      </c>
    </row>
    <row r="3974" spans="1:3" x14ac:dyDescent="0.2">
      <c r="A3974" s="399">
        <v>41803.445972012603</v>
      </c>
      <c r="B3974" s="1">
        <v>31.660461999999999</v>
      </c>
      <c r="C3974" s="1">
        <v>262.11569100000003</v>
      </c>
    </row>
    <row r="3975" spans="1:3" x14ac:dyDescent="0.2">
      <c r="A3975" s="399">
        <v>41803.445972019697</v>
      </c>
      <c r="B3975" s="1">
        <v>31.677969999999998</v>
      </c>
      <c r="C3975" s="1">
        <v>262.25422700000001</v>
      </c>
    </row>
    <row r="3976" spans="1:3" x14ac:dyDescent="0.2">
      <c r="A3976" s="399">
        <v>41803.445972026901</v>
      </c>
      <c r="B3976" s="1">
        <v>31.686053000000001</v>
      </c>
      <c r="C3976" s="1">
        <v>262.31818099999998</v>
      </c>
    </row>
    <row r="3977" spans="1:3" x14ac:dyDescent="0.2">
      <c r="A3977" s="399">
        <v>41803.445972034096</v>
      </c>
      <c r="B3977" s="1">
        <v>31.627158000000001</v>
      </c>
      <c r="C3977" s="1">
        <v>261.85216400000002</v>
      </c>
    </row>
    <row r="3978" spans="1:3" x14ac:dyDescent="0.2">
      <c r="A3978" s="399">
        <v>41803.4459720413</v>
      </c>
      <c r="B3978" s="1">
        <v>31.557124999999999</v>
      </c>
      <c r="C3978" s="1">
        <v>261.29802000000001</v>
      </c>
    </row>
    <row r="3979" spans="1:3" x14ac:dyDescent="0.2">
      <c r="A3979" s="399">
        <v>41803.445972048503</v>
      </c>
      <c r="B3979" s="1">
        <v>31.501968000000002</v>
      </c>
      <c r="C3979" s="1">
        <v>260.861581</v>
      </c>
    </row>
    <row r="3980" spans="1:3" x14ac:dyDescent="0.2">
      <c r="A3980" s="399">
        <v>41803.445972055597</v>
      </c>
      <c r="B3980" s="1">
        <v>31.516435999999999</v>
      </c>
      <c r="C3980" s="1">
        <v>260.976066</v>
      </c>
    </row>
    <row r="3981" spans="1:3" x14ac:dyDescent="0.2">
      <c r="A3981" s="399">
        <v>41803.4459720628</v>
      </c>
      <c r="B3981" s="1">
        <v>31.535886000000001</v>
      </c>
      <c r="C3981" s="1">
        <v>261.12996700000002</v>
      </c>
    </row>
    <row r="3982" spans="1:3" x14ac:dyDescent="0.2">
      <c r="A3982" s="400">
        <v>41803.445983491903</v>
      </c>
      <c r="B3982" s="1">
        <v>31.477765999999999</v>
      </c>
      <c r="C3982" s="1">
        <v>260.67008399999997</v>
      </c>
    </row>
    <row r="3983" spans="1:3" x14ac:dyDescent="0.2">
      <c r="A3983" s="400">
        <v>41803.445983499099</v>
      </c>
      <c r="B3983" s="1">
        <v>31.410574</v>
      </c>
      <c r="C3983" s="1">
        <v>260.13841300000001</v>
      </c>
    </row>
    <row r="3984" spans="1:3" x14ac:dyDescent="0.2">
      <c r="A3984" s="400">
        <v>41803.445983506303</v>
      </c>
      <c r="B3984" s="1">
        <v>31.420967000000001</v>
      </c>
      <c r="C3984" s="1">
        <v>260.22064799999998</v>
      </c>
    </row>
    <row r="3985" spans="1:3" x14ac:dyDescent="0.2">
      <c r="A3985" s="400">
        <v>41803.445983513499</v>
      </c>
      <c r="B3985" s="1">
        <v>31.453841000000001</v>
      </c>
      <c r="C3985" s="1">
        <v>260.480774</v>
      </c>
    </row>
    <row r="3986" spans="1:3" x14ac:dyDescent="0.2">
      <c r="A3986" s="400">
        <v>41803.4459835206</v>
      </c>
      <c r="B3986" s="1">
        <v>31.462928999999999</v>
      </c>
      <c r="C3986" s="1">
        <v>260.552684</v>
      </c>
    </row>
    <row r="3987" spans="1:3" x14ac:dyDescent="0.2">
      <c r="A3987" s="400">
        <v>41803.445983527803</v>
      </c>
      <c r="B3987" s="1">
        <v>31.419547000000001</v>
      </c>
      <c r="C3987" s="1">
        <v>260.20941199999999</v>
      </c>
    </row>
    <row r="3988" spans="1:3" x14ac:dyDescent="0.2">
      <c r="A3988" s="400">
        <v>41803.445983534999</v>
      </c>
      <c r="B3988" s="1">
        <v>31.367245</v>
      </c>
      <c r="C3988" s="1">
        <v>259.79556500000001</v>
      </c>
    </row>
    <row r="3989" spans="1:3" x14ac:dyDescent="0.2">
      <c r="A3989" s="400">
        <v>41803.445983542202</v>
      </c>
      <c r="B3989" s="1">
        <v>31.360613000000001</v>
      </c>
      <c r="C3989" s="1">
        <v>259.74309099999999</v>
      </c>
    </row>
    <row r="3990" spans="1:3" x14ac:dyDescent="0.2">
      <c r="A3990" s="400">
        <v>41803.445983549303</v>
      </c>
      <c r="B3990" s="1">
        <v>31.369824000000001</v>
      </c>
      <c r="C3990" s="1">
        <v>259.81597199999999</v>
      </c>
    </row>
    <row r="3991" spans="1:3" x14ac:dyDescent="0.2">
      <c r="A3991" s="400">
        <v>41803.445983556499</v>
      </c>
      <c r="B3991" s="1">
        <v>31.355854000000001</v>
      </c>
      <c r="C3991" s="1">
        <v>259.70543500000002</v>
      </c>
    </row>
    <row r="3992" spans="1:3" x14ac:dyDescent="0.2">
      <c r="A3992" s="401">
        <v>41803.445995055103</v>
      </c>
      <c r="B3992" s="1">
        <v>31.307866000000001</v>
      </c>
      <c r="C3992" s="1">
        <v>259.32572199999998</v>
      </c>
    </row>
    <row r="3993" spans="1:3" x14ac:dyDescent="0.2">
      <c r="A3993" s="401">
        <v>41803.445995062299</v>
      </c>
      <c r="B3993" s="1">
        <v>31.254304999999999</v>
      </c>
      <c r="C3993" s="1">
        <v>258.90191499999997</v>
      </c>
    </row>
    <row r="3994" spans="1:3" x14ac:dyDescent="0.2">
      <c r="A3994" s="401">
        <v>41803.445995069502</v>
      </c>
      <c r="B3994" s="1">
        <v>31.206831000000001</v>
      </c>
      <c r="C3994" s="1">
        <v>258.52627100000001</v>
      </c>
    </row>
    <row r="3995" spans="1:3" x14ac:dyDescent="0.2">
      <c r="A3995" s="401">
        <v>41803.445995076603</v>
      </c>
      <c r="B3995" s="1">
        <v>31.155373999999998</v>
      </c>
      <c r="C3995" s="1">
        <v>258.11910599999999</v>
      </c>
    </row>
    <row r="3996" spans="1:3" x14ac:dyDescent="0.2">
      <c r="A3996" s="401">
        <v>41803.445995083799</v>
      </c>
      <c r="B3996" s="1">
        <v>31.072323000000001</v>
      </c>
      <c r="C3996" s="1">
        <v>257.46195599999999</v>
      </c>
    </row>
    <row r="3997" spans="1:3" x14ac:dyDescent="0.2">
      <c r="A3997" s="401">
        <v>41803.445995091002</v>
      </c>
      <c r="B3997" s="1">
        <v>30.949973</v>
      </c>
      <c r="C3997" s="1">
        <v>256.49384500000002</v>
      </c>
    </row>
    <row r="3998" spans="1:3" x14ac:dyDescent="0.2">
      <c r="A3998" s="401">
        <v>41803.445995098198</v>
      </c>
      <c r="B3998" s="1">
        <v>30.790558000000001</v>
      </c>
      <c r="C3998" s="1">
        <v>255.23244600000001</v>
      </c>
    </row>
    <row r="3999" spans="1:3" x14ac:dyDescent="0.2">
      <c r="A3999" s="401">
        <v>41803.4459951053</v>
      </c>
      <c r="B3999" s="1">
        <v>30.657063000000001</v>
      </c>
      <c r="C3999" s="1">
        <v>254.17614900000001</v>
      </c>
    </row>
    <row r="4000" spans="1:3" x14ac:dyDescent="0.2">
      <c r="A4000" s="401">
        <v>41803.445995112503</v>
      </c>
      <c r="B4000" s="1">
        <v>30.539732999999998</v>
      </c>
      <c r="C4000" s="1">
        <v>253.247758</v>
      </c>
    </row>
    <row r="4001" spans="1:3" x14ac:dyDescent="0.2">
      <c r="A4001" s="401">
        <v>41803.445995119699</v>
      </c>
      <c r="B4001" s="1">
        <v>30.410467000000001</v>
      </c>
      <c r="C4001" s="1">
        <v>252.22492500000001</v>
      </c>
    </row>
    <row r="4002" spans="1:3" x14ac:dyDescent="0.2">
      <c r="A4002" s="402">
        <v>41803.446006606697</v>
      </c>
      <c r="B4002" s="1">
        <v>30.277363999999999</v>
      </c>
      <c r="C4002" s="1">
        <v>251.17172500000001</v>
      </c>
    </row>
    <row r="4003" spans="1:3" x14ac:dyDescent="0.2">
      <c r="A4003" s="402">
        <v>41803.4460066139</v>
      </c>
      <c r="B4003" s="1">
        <v>30.205036</v>
      </c>
      <c r="C4003" s="1">
        <v>250.599422</v>
      </c>
    </row>
    <row r="4004" spans="1:3" x14ac:dyDescent="0.2">
      <c r="A4004" s="402">
        <v>41803.446006621001</v>
      </c>
      <c r="B4004" s="1">
        <v>30.227342</v>
      </c>
      <c r="C4004" s="1">
        <v>250.77591699999999</v>
      </c>
    </row>
    <row r="4005" spans="1:3" x14ac:dyDescent="0.2">
      <c r="A4005" s="402">
        <v>41803.446006628197</v>
      </c>
      <c r="B4005" s="1">
        <v>30.318973</v>
      </c>
      <c r="C4005" s="1">
        <v>251.500968</v>
      </c>
    </row>
    <row r="4006" spans="1:3" x14ac:dyDescent="0.2">
      <c r="A4006" s="402">
        <v>41803.4460066354</v>
      </c>
      <c r="B4006" s="1">
        <v>30.419594</v>
      </c>
      <c r="C4006" s="1">
        <v>252.29713899999999</v>
      </c>
    </row>
    <row r="4007" spans="1:3" x14ac:dyDescent="0.2">
      <c r="A4007" s="402">
        <v>41803.446006642604</v>
      </c>
      <c r="B4007" s="1">
        <v>30.525402</v>
      </c>
      <c r="C4007" s="1">
        <v>253.134366</v>
      </c>
    </row>
    <row r="4008" spans="1:3" x14ac:dyDescent="0.2">
      <c r="A4008" s="402">
        <v>41803.446006649698</v>
      </c>
      <c r="B4008" s="1">
        <v>30.693691000000001</v>
      </c>
      <c r="C4008" s="1">
        <v>254.46597499999999</v>
      </c>
    </row>
    <row r="4009" spans="1:3" x14ac:dyDescent="0.2">
      <c r="A4009" s="402">
        <v>41803.446006656901</v>
      </c>
      <c r="B4009" s="1">
        <v>30.92568</v>
      </c>
      <c r="C4009" s="1">
        <v>256.30162000000001</v>
      </c>
    </row>
    <row r="4010" spans="1:3" x14ac:dyDescent="0.2">
      <c r="A4010" s="402">
        <v>41803.446006664097</v>
      </c>
      <c r="B4010" s="1">
        <v>31.120864000000001</v>
      </c>
      <c r="C4010" s="1">
        <v>257.84604200000001</v>
      </c>
    </row>
    <row r="4011" spans="1:3" x14ac:dyDescent="0.2">
      <c r="A4011" s="402">
        <v>41803.4460066713</v>
      </c>
      <c r="B4011" s="1">
        <v>31.205473000000001</v>
      </c>
      <c r="C4011" s="1">
        <v>258.51552099999998</v>
      </c>
    </row>
    <row r="4012" spans="1:3" x14ac:dyDescent="0.2">
      <c r="A4012" s="403">
        <v>41803.446018181399</v>
      </c>
      <c r="B4012" s="1">
        <v>31.209211</v>
      </c>
      <c r="C4012" s="1">
        <v>258.54509899999999</v>
      </c>
    </row>
    <row r="4013" spans="1:3" x14ac:dyDescent="0.2">
      <c r="A4013" s="403">
        <v>41803.446018188602</v>
      </c>
      <c r="B4013" s="1">
        <v>31.208911000000001</v>
      </c>
      <c r="C4013" s="1">
        <v>258.54273000000001</v>
      </c>
    </row>
    <row r="4014" spans="1:3" x14ac:dyDescent="0.2">
      <c r="A4014" s="403">
        <v>41803.446018195798</v>
      </c>
      <c r="B4014" s="1">
        <v>31.221285000000002</v>
      </c>
      <c r="C4014" s="1">
        <v>258.64063399999998</v>
      </c>
    </row>
    <row r="4015" spans="1:3" x14ac:dyDescent="0.2">
      <c r="A4015" s="403">
        <v>41803.4460182029</v>
      </c>
      <c r="B4015" s="1">
        <v>31.159780000000001</v>
      </c>
      <c r="C4015" s="1">
        <v>258.15396700000002</v>
      </c>
    </row>
    <row r="4016" spans="1:3" x14ac:dyDescent="0.2">
      <c r="A4016" s="403">
        <v>41803.446018210103</v>
      </c>
      <c r="B4016" s="1">
        <v>31.018087000000001</v>
      </c>
      <c r="C4016" s="1">
        <v>257.032805</v>
      </c>
    </row>
    <row r="4017" spans="1:3" x14ac:dyDescent="0.2">
      <c r="A4017" s="403">
        <v>41803.446018217299</v>
      </c>
      <c r="B4017" s="1">
        <v>30.888023</v>
      </c>
      <c r="C4017" s="1">
        <v>256.00365599999998</v>
      </c>
    </row>
    <row r="4018" spans="1:3" x14ac:dyDescent="0.2">
      <c r="A4018" s="403">
        <v>41803.446018224502</v>
      </c>
      <c r="B4018" s="1">
        <v>30.827677000000001</v>
      </c>
      <c r="C4018" s="1">
        <v>255.52615900000001</v>
      </c>
    </row>
    <row r="4019" spans="1:3" x14ac:dyDescent="0.2">
      <c r="A4019" s="403">
        <v>41803.446018231603</v>
      </c>
      <c r="B4019" s="1">
        <v>30.818504999999998</v>
      </c>
      <c r="C4019" s="1">
        <v>255.45358100000001</v>
      </c>
    </row>
    <row r="4020" spans="1:3" x14ac:dyDescent="0.2">
      <c r="A4020" s="403">
        <v>41803.446018238799</v>
      </c>
      <c r="B4020" s="1">
        <v>30.792276999999999</v>
      </c>
      <c r="C4020" s="1">
        <v>255.24605099999999</v>
      </c>
    </row>
    <row r="4021" spans="1:3" x14ac:dyDescent="0.2">
      <c r="A4021" s="403">
        <v>41803.446018246002</v>
      </c>
      <c r="B4021" s="1">
        <v>30.742384999999999</v>
      </c>
      <c r="C4021" s="1">
        <v>254.85127499999999</v>
      </c>
    </row>
    <row r="4022" spans="1:3" x14ac:dyDescent="0.2">
      <c r="A4022" s="404">
        <v>41803.446029744598</v>
      </c>
      <c r="B4022" s="1">
        <v>30.765135999999998</v>
      </c>
      <c r="C4022" s="1">
        <v>255.03129300000001</v>
      </c>
    </row>
    <row r="4023" spans="1:3" x14ac:dyDescent="0.2">
      <c r="A4023" s="404">
        <v>41803.446029751802</v>
      </c>
      <c r="B4023" s="1">
        <v>30.839504999999999</v>
      </c>
      <c r="C4023" s="1">
        <v>255.61975200000001</v>
      </c>
    </row>
    <row r="4024" spans="1:3" x14ac:dyDescent="0.2">
      <c r="A4024" s="404">
        <v>41803.446029758903</v>
      </c>
      <c r="B4024" s="1">
        <v>30.885598000000002</v>
      </c>
      <c r="C4024" s="1">
        <v>255.98446300000001</v>
      </c>
    </row>
    <row r="4025" spans="1:3" x14ac:dyDescent="0.2">
      <c r="A4025" s="404">
        <v>41803.446029766099</v>
      </c>
      <c r="B4025" s="1">
        <v>30.898861</v>
      </c>
      <c r="C4025" s="1">
        <v>256.08941299999998</v>
      </c>
    </row>
    <row r="4026" spans="1:3" x14ac:dyDescent="0.2">
      <c r="A4026" s="404">
        <v>41803.446029773302</v>
      </c>
      <c r="B4026" s="1">
        <v>30.914311999999999</v>
      </c>
      <c r="C4026" s="1">
        <v>256.21167200000002</v>
      </c>
    </row>
    <row r="4027" spans="1:3" x14ac:dyDescent="0.2">
      <c r="A4027" s="404">
        <v>41803.446029780498</v>
      </c>
      <c r="B4027" s="1">
        <v>30.960650000000001</v>
      </c>
      <c r="C4027" s="1">
        <v>256.578327</v>
      </c>
    </row>
    <row r="4028" spans="1:3" x14ac:dyDescent="0.2">
      <c r="A4028" s="404">
        <v>41803.446029787599</v>
      </c>
      <c r="B4028" s="1">
        <v>31.029247000000002</v>
      </c>
      <c r="C4028" s="1">
        <v>257.12111299999998</v>
      </c>
    </row>
    <row r="4029" spans="1:3" x14ac:dyDescent="0.2">
      <c r="A4029" s="404">
        <v>41803.446029794803</v>
      </c>
      <c r="B4029" s="1">
        <v>31.022938</v>
      </c>
      <c r="C4029" s="1">
        <v>257.071189</v>
      </c>
    </row>
    <row r="4030" spans="1:3" x14ac:dyDescent="0.2">
      <c r="A4030" s="404">
        <v>41803.446029801999</v>
      </c>
      <c r="B4030" s="1">
        <v>30.983630999999999</v>
      </c>
      <c r="C4030" s="1">
        <v>256.76016700000002</v>
      </c>
    </row>
    <row r="4031" spans="1:3" x14ac:dyDescent="0.2">
      <c r="A4031" s="404">
        <v>41803.446029809202</v>
      </c>
      <c r="B4031" s="1">
        <v>31.001538</v>
      </c>
      <c r="C4031" s="1">
        <v>256.901861</v>
      </c>
    </row>
    <row r="4032" spans="1:3" x14ac:dyDescent="0.2">
      <c r="A4032" s="405">
        <v>41803.446041469797</v>
      </c>
      <c r="B4032" s="1">
        <v>31.057977000000001</v>
      </c>
      <c r="C4032" s="1">
        <v>257.34844299999997</v>
      </c>
    </row>
    <row r="4033" spans="1:3" x14ac:dyDescent="0.2">
      <c r="A4033" s="405">
        <v>41803.446041477</v>
      </c>
      <c r="B4033" s="1">
        <v>31.089317000000001</v>
      </c>
      <c r="C4033" s="1">
        <v>257.59642300000002</v>
      </c>
    </row>
    <row r="4034" spans="1:3" x14ac:dyDescent="0.2">
      <c r="A4034" s="405">
        <v>41803.446041484101</v>
      </c>
      <c r="B4034" s="1">
        <v>31.080788999999999</v>
      </c>
      <c r="C4034" s="1">
        <v>257.52894700000002</v>
      </c>
    </row>
    <row r="4035" spans="1:3" x14ac:dyDescent="0.2">
      <c r="A4035" s="405">
        <v>41803.446041491297</v>
      </c>
      <c r="B4035" s="1">
        <v>31.066482000000001</v>
      </c>
      <c r="C4035" s="1">
        <v>257.41573699999998</v>
      </c>
    </row>
    <row r="4036" spans="1:3" x14ac:dyDescent="0.2">
      <c r="A4036" s="405">
        <v>41803.446041498501</v>
      </c>
      <c r="B4036" s="1">
        <v>31.116572999999999</v>
      </c>
      <c r="C4036" s="1">
        <v>257.81209200000001</v>
      </c>
    </row>
    <row r="4037" spans="1:3" x14ac:dyDescent="0.2">
      <c r="A4037" s="405">
        <v>41803.446041505696</v>
      </c>
      <c r="B4037" s="1">
        <v>31.191134999999999</v>
      </c>
      <c r="C4037" s="1">
        <v>258.40206899999998</v>
      </c>
    </row>
    <row r="4038" spans="1:3" x14ac:dyDescent="0.2">
      <c r="A4038" s="405">
        <v>41803.446041512798</v>
      </c>
      <c r="B4038" s="1">
        <v>31.213063999999999</v>
      </c>
      <c r="C4038" s="1">
        <v>258.57558799999998</v>
      </c>
    </row>
    <row r="4039" spans="1:3" x14ac:dyDescent="0.2">
      <c r="A4039" s="405">
        <v>41803.446041520001</v>
      </c>
      <c r="B4039" s="1">
        <v>31.193207000000001</v>
      </c>
      <c r="C4039" s="1">
        <v>258.41846700000002</v>
      </c>
    </row>
    <row r="4040" spans="1:3" x14ac:dyDescent="0.2">
      <c r="A4040" s="405">
        <v>41803.446041527197</v>
      </c>
      <c r="B4040" s="1">
        <v>31.178915</v>
      </c>
      <c r="C4040" s="1">
        <v>258.30537900000002</v>
      </c>
    </row>
    <row r="4041" spans="1:3" x14ac:dyDescent="0.2">
      <c r="A4041" s="405">
        <v>41803.4460415344</v>
      </c>
      <c r="B4041" s="1">
        <v>31.189699000000001</v>
      </c>
      <c r="C4041" s="1">
        <v>258.39071100000001</v>
      </c>
    </row>
    <row r="4042" spans="1:3" x14ac:dyDescent="0.2">
      <c r="A4042" s="406">
        <v>41803.446053021398</v>
      </c>
      <c r="B4042" s="1">
        <v>31.207346000000001</v>
      </c>
      <c r="C4042" s="1">
        <v>258.53034000000002</v>
      </c>
    </row>
    <row r="4043" spans="1:3" x14ac:dyDescent="0.2">
      <c r="A4043" s="406">
        <v>41803.446053028601</v>
      </c>
      <c r="B4043" s="1">
        <v>31.190137</v>
      </c>
      <c r="C4043" s="1">
        <v>258.39417300000002</v>
      </c>
    </row>
    <row r="4044" spans="1:3" x14ac:dyDescent="0.2">
      <c r="A4044" s="406">
        <v>41803.446053035703</v>
      </c>
      <c r="B4044" s="1">
        <v>31.146968999999999</v>
      </c>
      <c r="C4044" s="1">
        <v>258.05260099999998</v>
      </c>
    </row>
    <row r="4045" spans="1:3" x14ac:dyDescent="0.2">
      <c r="A4045" s="406">
        <v>41803.446053042899</v>
      </c>
      <c r="B4045" s="1">
        <v>31.114179</v>
      </c>
      <c r="C4045" s="1">
        <v>257.79314299999999</v>
      </c>
    </row>
    <row r="4046" spans="1:3" x14ac:dyDescent="0.2">
      <c r="A4046" s="406">
        <v>41803.446053050102</v>
      </c>
      <c r="B4046" s="1">
        <v>31.112197999999999</v>
      </c>
      <c r="C4046" s="1">
        <v>257.77747299999999</v>
      </c>
    </row>
    <row r="4047" spans="1:3" x14ac:dyDescent="0.2">
      <c r="A4047" s="406">
        <v>41803.446053057298</v>
      </c>
      <c r="B4047" s="1">
        <v>31.130887999999999</v>
      </c>
      <c r="C4047" s="1">
        <v>257.92536200000001</v>
      </c>
    </row>
    <row r="4048" spans="1:3" x14ac:dyDescent="0.2">
      <c r="A4048" s="406">
        <v>41803.446053064399</v>
      </c>
      <c r="B4048" s="1">
        <v>31.133659000000002</v>
      </c>
      <c r="C4048" s="1">
        <v>257.94728700000002</v>
      </c>
    </row>
    <row r="4049" spans="1:3" x14ac:dyDescent="0.2">
      <c r="A4049" s="406">
        <v>41803.446053071602</v>
      </c>
      <c r="B4049" s="1">
        <v>31.116727000000001</v>
      </c>
      <c r="C4049" s="1">
        <v>257.81330600000001</v>
      </c>
    </row>
    <row r="4050" spans="1:3" x14ac:dyDescent="0.2">
      <c r="A4050" s="406">
        <v>41803.446053078798</v>
      </c>
      <c r="B4050" s="1">
        <v>31.142040999999999</v>
      </c>
      <c r="C4050" s="1">
        <v>258.01360899999997</v>
      </c>
    </row>
    <row r="4051" spans="1:3" x14ac:dyDescent="0.2">
      <c r="A4051" s="406">
        <v>41803.446053086001</v>
      </c>
      <c r="B4051" s="1">
        <v>31.208888000000002</v>
      </c>
      <c r="C4051" s="1">
        <v>258.54254800000001</v>
      </c>
    </row>
    <row r="4052" spans="1:3" x14ac:dyDescent="0.2">
      <c r="A4052" s="407">
        <v>41803.446064561402</v>
      </c>
      <c r="B4052" s="1">
        <v>31.264921000000001</v>
      </c>
      <c r="C4052" s="1">
        <v>258.98591099999999</v>
      </c>
    </row>
    <row r="4053" spans="1:3" x14ac:dyDescent="0.2">
      <c r="A4053" s="407">
        <v>41803.446064568598</v>
      </c>
      <c r="B4053" s="1">
        <v>31.293158999999999</v>
      </c>
      <c r="C4053" s="1">
        <v>259.20935400000002</v>
      </c>
    </row>
    <row r="4054" spans="1:3" x14ac:dyDescent="0.2">
      <c r="A4054" s="407">
        <v>41803.446064575699</v>
      </c>
      <c r="B4054" s="1">
        <v>31.294656</v>
      </c>
      <c r="C4054" s="1">
        <v>259.22119700000002</v>
      </c>
    </row>
    <row r="4055" spans="1:3" x14ac:dyDescent="0.2">
      <c r="A4055" s="407">
        <v>41803.446064582902</v>
      </c>
      <c r="B4055" s="1">
        <v>31.303398999999999</v>
      </c>
      <c r="C4055" s="1">
        <v>259.29037399999999</v>
      </c>
    </row>
    <row r="4056" spans="1:3" x14ac:dyDescent="0.2">
      <c r="A4056" s="407">
        <v>41803.446064590098</v>
      </c>
      <c r="B4056" s="1">
        <v>31.321475</v>
      </c>
      <c r="C4056" s="1">
        <v>259.433404</v>
      </c>
    </row>
    <row r="4057" spans="1:3" x14ac:dyDescent="0.2">
      <c r="A4057" s="407">
        <v>41803.446064597301</v>
      </c>
      <c r="B4057" s="1">
        <v>31.292476000000001</v>
      </c>
      <c r="C4057" s="1">
        <v>259.20394900000002</v>
      </c>
    </row>
    <row r="4058" spans="1:3" x14ac:dyDescent="0.2">
      <c r="A4058" s="407">
        <v>41803.446064604403</v>
      </c>
      <c r="B4058" s="1">
        <v>31.227302000000002</v>
      </c>
      <c r="C4058" s="1">
        <v>258.68824999999998</v>
      </c>
    </row>
    <row r="4059" spans="1:3" x14ac:dyDescent="0.2">
      <c r="A4059" s="407">
        <v>41803.446064611599</v>
      </c>
      <c r="B4059" s="1">
        <v>31.202126</v>
      </c>
      <c r="C4059" s="1">
        <v>258.48904099999999</v>
      </c>
    </row>
    <row r="4060" spans="1:3" x14ac:dyDescent="0.2">
      <c r="A4060" s="407">
        <v>41803.446064618802</v>
      </c>
      <c r="B4060" s="1">
        <v>31.217309</v>
      </c>
      <c r="C4060" s="1">
        <v>258.609174</v>
      </c>
    </row>
    <row r="4061" spans="1:3" x14ac:dyDescent="0.2">
      <c r="A4061" s="407">
        <v>41803.446064625998</v>
      </c>
      <c r="B4061" s="1">
        <v>31.274837999999999</v>
      </c>
      <c r="C4061" s="1">
        <v>259.06438000000003</v>
      </c>
    </row>
    <row r="4062" spans="1:3" x14ac:dyDescent="0.2">
      <c r="A4062" s="408">
        <v>41803.446076124601</v>
      </c>
      <c r="B4062" s="1">
        <v>31.356321999999999</v>
      </c>
      <c r="C4062" s="1">
        <v>259.70913999999999</v>
      </c>
    </row>
    <row r="4063" spans="1:3" x14ac:dyDescent="0.2">
      <c r="A4063" s="408">
        <v>41803.446076131702</v>
      </c>
      <c r="B4063" s="1">
        <v>31.472193999999998</v>
      </c>
      <c r="C4063" s="1">
        <v>260.625991</v>
      </c>
    </row>
    <row r="4064" spans="1:3" x14ac:dyDescent="0.2">
      <c r="A4064" s="408">
        <v>41803.446076138898</v>
      </c>
      <c r="B4064" s="1">
        <v>31.606325999999999</v>
      </c>
      <c r="C4064" s="1">
        <v>261.68732999999997</v>
      </c>
    </row>
    <row r="4065" spans="1:3" x14ac:dyDescent="0.2">
      <c r="A4065" s="408">
        <v>41803.446076146101</v>
      </c>
      <c r="B4065" s="1">
        <v>31.734348000000001</v>
      </c>
      <c r="C4065" s="1">
        <v>262.70032400000002</v>
      </c>
    </row>
    <row r="4066" spans="1:3" x14ac:dyDescent="0.2">
      <c r="A4066" s="408">
        <v>41803.446076153297</v>
      </c>
      <c r="B4066" s="1">
        <v>31.839473999999999</v>
      </c>
      <c r="C4066" s="1">
        <v>263.53214600000001</v>
      </c>
    </row>
    <row r="4067" spans="1:3" x14ac:dyDescent="0.2">
      <c r="A4067" s="408">
        <v>41803.446076160399</v>
      </c>
      <c r="B4067" s="1">
        <v>31.909322</v>
      </c>
      <c r="C4067" s="1">
        <v>264.08483200000001</v>
      </c>
    </row>
    <row r="4068" spans="1:3" x14ac:dyDescent="0.2">
      <c r="A4068" s="408">
        <v>41803.446076167602</v>
      </c>
      <c r="B4068" s="1">
        <v>31.935112</v>
      </c>
      <c r="C4068" s="1">
        <v>264.28890000000001</v>
      </c>
    </row>
    <row r="4069" spans="1:3" x14ac:dyDescent="0.2">
      <c r="A4069" s="408">
        <v>41803.446076174798</v>
      </c>
      <c r="B4069" s="1">
        <v>31.939779000000001</v>
      </c>
      <c r="C4069" s="1">
        <v>264.325827</v>
      </c>
    </row>
    <row r="4070" spans="1:3" x14ac:dyDescent="0.2">
      <c r="A4070" s="408">
        <v>41803.446076182001</v>
      </c>
      <c r="B4070" s="1">
        <v>31.881467000000001</v>
      </c>
      <c r="C4070" s="1">
        <v>263.86442499999998</v>
      </c>
    </row>
    <row r="4071" spans="1:3" x14ac:dyDescent="0.2">
      <c r="A4071" s="408">
        <v>41803.446076189102</v>
      </c>
      <c r="B4071" s="1">
        <v>31.813008</v>
      </c>
      <c r="C4071" s="1">
        <v>263.32273300000003</v>
      </c>
    </row>
    <row r="4072" spans="1:3" x14ac:dyDescent="0.2">
      <c r="A4072" s="409">
        <v>41803.446087699303</v>
      </c>
      <c r="B4072" s="1">
        <v>31.786711</v>
      </c>
      <c r="C4072" s="1">
        <v>263.11465600000002</v>
      </c>
    </row>
    <row r="4073" spans="1:3" x14ac:dyDescent="0.2">
      <c r="A4073" s="409">
        <v>41803.446087706499</v>
      </c>
      <c r="B4073" s="1">
        <v>31.777746</v>
      </c>
      <c r="C4073" s="1">
        <v>263.04371800000001</v>
      </c>
    </row>
    <row r="4074" spans="1:3" x14ac:dyDescent="0.2">
      <c r="A4074" s="409">
        <v>41803.446087713601</v>
      </c>
      <c r="B4074" s="1">
        <v>31.783349000000001</v>
      </c>
      <c r="C4074" s="1">
        <v>263.088054</v>
      </c>
    </row>
    <row r="4075" spans="1:3" x14ac:dyDescent="0.2">
      <c r="A4075" s="409">
        <v>41803.446087720797</v>
      </c>
      <c r="B4075" s="1">
        <v>31.790234000000002</v>
      </c>
      <c r="C4075" s="1">
        <v>263.14253300000001</v>
      </c>
    </row>
    <row r="4076" spans="1:3" x14ac:dyDescent="0.2">
      <c r="A4076" s="409">
        <v>41803.446087728</v>
      </c>
      <c r="B4076" s="1">
        <v>31.791416999999999</v>
      </c>
      <c r="C4076" s="1">
        <v>263.15188599999999</v>
      </c>
    </row>
    <row r="4077" spans="1:3" x14ac:dyDescent="0.2">
      <c r="A4077" s="409">
        <v>41803.446087735203</v>
      </c>
      <c r="B4077" s="1">
        <v>31.839749999999999</v>
      </c>
      <c r="C4077" s="1">
        <v>263.53433200000001</v>
      </c>
    </row>
    <row r="4078" spans="1:3" x14ac:dyDescent="0.2">
      <c r="A4078" s="409">
        <v>41803.446087742297</v>
      </c>
      <c r="B4078" s="1">
        <v>31.911134000000001</v>
      </c>
      <c r="C4078" s="1">
        <v>264.09916500000003</v>
      </c>
    </row>
    <row r="4079" spans="1:3" x14ac:dyDescent="0.2">
      <c r="A4079" s="409">
        <v>41803.4460877495</v>
      </c>
      <c r="B4079" s="1">
        <v>31.946732999999998</v>
      </c>
      <c r="C4079" s="1">
        <v>264.380853</v>
      </c>
    </row>
    <row r="4080" spans="1:3" x14ac:dyDescent="0.2">
      <c r="A4080" s="409">
        <v>41803.446087756703</v>
      </c>
      <c r="B4080" s="1">
        <v>31.944061999999999</v>
      </c>
      <c r="C4080" s="1">
        <v>264.35971699999999</v>
      </c>
    </row>
    <row r="4081" spans="1:3" x14ac:dyDescent="0.2">
      <c r="A4081" s="409">
        <v>41803.446087763899</v>
      </c>
      <c r="B4081" s="1">
        <v>31.923629999999999</v>
      </c>
      <c r="C4081" s="1">
        <v>264.19804099999999</v>
      </c>
    </row>
    <row r="4082" spans="1:3" x14ac:dyDescent="0.2">
      <c r="A4082" s="410">
        <v>41803.4460992393</v>
      </c>
      <c r="B4082" s="1">
        <v>31.919086</v>
      </c>
      <c r="C4082" s="1">
        <v>264.16208599999999</v>
      </c>
    </row>
    <row r="4083" spans="1:3" x14ac:dyDescent="0.2">
      <c r="A4083" s="410">
        <v>41803.446099246503</v>
      </c>
      <c r="B4083" s="1">
        <v>31.906068000000001</v>
      </c>
      <c r="C4083" s="1">
        <v>264.05907999999999</v>
      </c>
    </row>
    <row r="4084" spans="1:3" x14ac:dyDescent="0.2">
      <c r="A4084" s="410">
        <v>41803.446099253597</v>
      </c>
      <c r="B4084" s="1">
        <v>31.856798000000001</v>
      </c>
      <c r="C4084" s="1">
        <v>263.66922399999999</v>
      </c>
    </row>
    <row r="4085" spans="1:3" x14ac:dyDescent="0.2">
      <c r="A4085" s="410">
        <v>41803.4460992608</v>
      </c>
      <c r="B4085" s="1">
        <v>31.780110000000001</v>
      </c>
      <c r="C4085" s="1">
        <v>263.06242400000002</v>
      </c>
    </row>
    <row r="4086" spans="1:3" x14ac:dyDescent="0.2">
      <c r="A4086" s="410">
        <v>41803.446099268003</v>
      </c>
      <c r="B4086" s="1">
        <v>31.708988000000002</v>
      </c>
      <c r="C4086" s="1">
        <v>262.49965600000002</v>
      </c>
    </row>
    <row r="4087" spans="1:3" x14ac:dyDescent="0.2">
      <c r="A4087" s="410">
        <v>41803.446099275199</v>
      </c>
      <c r="B4087" s="1">
        <v>31.660223999999999</v>
      </c>
      <c r="C4087" s="1">
        <v>262.113809</v>
      </c>
    </row>
    <row r="4088" spans="1:3" x14ac:dyDescent="0.2">
      <c r="A4088" s="410">
        <v>41803.446099282402</v>
      </c>
      <c r="B4088" s="1">
        <v>31.623042999999999</v>
      </c>
      <c r="C4088" s="1">
        <v>261.81961000000001</v>
      </c>
    </row>
    <row r="4089" spans="1:3" x14ac:dyDescent="0.2">
      <c r="A4089" s="410">
        <v>41803.446099289496</v>
      </c>
      <c r="B4089" s="1">
        <v>31.577358</v>
      </c>
      <c r="C4089" s="1">
        <v>261.45811700000002</v>
      </c>
    </row>
    <row r="4090" spans="1:3" x14ac:dyDescent="0.2">
      <c r="A4090" s="410">
        <v>41803.4460992967</v>
      </c>
      <c r="B4090" s="1">
        <v>31.546970000000002</v>
      </c>
      <c r="C4090" s="1">
        <v>261.217668</v>
      </c>
    </row>
    <row r="4091" spans="1:3" x14ac:dyDescent="0.2">
      <c r="A4091" s="410">
        <v>41803.446099303903</v>
      </c>
      <c r="B4091" s="1">
        <v>31.531220000000001</v>
      </c>
      <c r="C4091" s="1">
        <v>261.09304100000003</v>
      </c>
    </row>
    <row r="4092" spans="1:3" x14ac:dyDescent="0.2">
      <c r="A4092" s="411">
        <v>41803.446110802499</v>
      </c>
      <c r="B4092" s="1">
        <v>31.502236</v>
      </c>
      <c r="C4092" s="1">
        <v>260.86370599999998</v>
      </c>
    </row>
    <row r="4093" spans="1:3" x14ac:dyDescent="0.2">
      <c r="A4093" s="411">
        <v>41803.4461108096</v>
      </c>
      <c r="B4093" s="1">
        <v>31.461763000000001</v>
      </c>
      <c r="C4093" s="1">
        <v>260.543452</v>
      </c>
    </row>
    <row r="4094" spans="1:3" x14ac:dyDescent="0.2">
      <c r="A4094" s="411">
        <v>41803.446110816803</v>
      </c>
      <c r="B4094" s="1">
        <v>31.415946999999999</v>
      </c>
      <c r="C4094" s="1">
        <v>260.180927</v>
      </c>
    </row>
    <row r="4095" spans="1:3" x14ac:dyDescent="0.2">
      <c r="A4095" s="411">
        <v>41803.446110823999</v>
      </c>
      <c r="B4095" s="1">
        <v>31.371504999999999</v>
      </c>
      <c r="C4095" s="1">
        <v>259.829273</v>
      </c>
    </row>
    <row r="4096" spans="1:3" x14ac:dyDescent="0.2">
      <c r="A4096" s="411">
        <v>41803.446110831203</v>
      </c>
      <c r="B4096" s="1">
        <v>31.323916000000001</v>
      </c>
      <c r="C4096" s="1">
        <v>259.452718</v>
      </c>
    </row>
    <row r="4097" spans="1:3" x14ac:dyDescent="0.2">
      <c r="A4097" s="411">
        <v>41803.446110838297</v>
      </c>
      <c r="B4097" s="1">
        <v>31.263622999999999</v>
      </c>
      <c r="C4097" s="1">
        <v>258.97564699999998</v>
      </c>
    </row>
    <row r="4098" spans="1:3" x14ac:dyDescent="0.2">
      <c r="A4098" s="411">
        <v>41803.4461108455</v>
      </c>
      <c r="B4098" s="1">
        <v>31.19267</v>
      </c>
      <c r="C4098" s="1">
        <v>258.41421600000001</v>
      </c>
    </row>
    <row r="4099" spans="1:3" x14ac:dyDescent="0.2">
      <c r="A4099" s="411">
        <v>41803.446110852703</v>
      </c>
      <c r="B4099" s="1">
        <v>31.150991000000001</v>
      </c>
      <c r="C4099" s="1">
        <v>258.08442600000001</v>
      </c>
    </row>
    <row r="4100" spans="1:3" x14ac:dyDescent="0.2">
      <c r="A4100" s="411">
        <v>41803.446110859899</v>
      </c>
      <c r="B4100" s="1">
        <v>31.129000000000001</v>
      </c>
      <c r="C4100" s="1">
        <v>257.91042099999999</v>
      </c>
    </row>
    <row r="4101" spans="1:3" x14ac:dyDescent="0.2">
      <c r="A4101" s="411">
        <v>41803.446110867</v>
      </c>
      <c r="B4101" s="1">
        <v>31.099578999999999</v>
      </c>
      <c r="C4101" s="1">
        <v>257.67762499999998</v>
      </c>
    </row>
    <row r="4102" spans="1:3" x14ac:dyDescent="0.2">
      <c r="A4102" s="412">
        <v>41803.446122377201</v>
      </c>
      <c r="B4102" s="1">
        <v>31.076975000000001</v>
      </c>
      <c r="C4102" s="1">
        <v>257.498761</v>
      </c>
    </row>
    <row r="4103" spans="1:3" x14ac:dyDescent="0.2">
      <c r="A4103" s="412">
        <v>41803.446122384397</v>
      </c>
      <c r="B4103" s="1">
        <v>31.062874000000001</v>
      </c>
      <c r="C4103" s="1">
        <v>257.38719200000003</v>
      </c>
    </row>
    <row r="4104" spans="1:3" x14ac:dyDescent="0.2">
      <c r="A4104" s="412">
        <v>41803.446122391499</v>
      </c>
      <c r="B4104" s="1">
        <v>31.061439</v>
      </c>
      <c r="C4104" s="1">
        <v>257.375834</v>
      </c>
    </row>
    <row r="4105" spans="1:3" x14ac:dyDescent="0.2">
      <c r="A4105" s="412">
        <v>41803.446122398702</v>
      </c>
      <c r="B4105" s="1">
        <v>31.088933000000001</v>
      </c>
      <c r="C4105" s="1">
        <v>257.59338600000001</v>
      </c>
    </row>
    <row r="4106" spans="1:3" x14ac:dyDescent="0.2">
      <c r="A4106" s="412">
        <v>41803.446122405898</v>
      </c>
      <c r="B4106" s="1">
        <v>31.133513000000001</v>
      </c>
      <c r="C4106" s="1">
        <v>257.94613299999997</v>
      </c>
    </row>
    <row r="4107" spans="1:3" x14ac:dyDescent="0.2">
      <c r="A4107" s="412">
        <v>41803.446122413101</v>
      </c>
      <c r="B4107" s="1">
        <v>31.183067000000001</v>
      </c>
      <c r="C4107" s="1">
        <v>258.33823599999999</v>
      </c>
    </row>
    <row r="4108" spans="1:3" x14ac:dyDescent="0.2">
      <c r="A4108" s="412">
        <v>41803.446122420202</v>
      </c>
      <c r="B4108" s="1">
        <v>31.239069000000001</v>
      </c>
      <c r="C4108" s="1">
        <v>258.78135700000001</v>
      </c>
    </row>
    <row r="4109" spans="1:3" x14ac:dyDescent="0.2">
      <c r="A4109" s="412">
        <v>41803.446122427398</v>
      </c>
      <c r="B4109" s="1">
        <v>31.255595</v>
      </c>
      <c r="C4109" s="1">
        <v>258.91211900000002</v>
      </c>
    </row>
    <row r="4110" spans="1:3" x14ac:dyDescent="0.2">
      <c r="A4110" s="412">
        <v>41803.446122434601</v>
      </c>
      <c r="B4110" s="1">
        <v>31.26849</v>
      </c>
      <c r="C4110" s="1">
        <v>259.01415300000002</v>
      </c>
    </row>
    <row r="4111" spans="1:3" x14ac:dyDescent="0.2">
      <c r="A4111" s="412">
        <v>41803.446122441797</v>
      </c>
      <c r="B4111" s="1">
        <v>31.304918000000001</v>
      </c>
      <c r="C4111" s="1">
        <v>259.30239999999998</v>
      </c>
    </row>
    <row r="4112" spans="1:3" x14ac:dyDescent="0.2">
      <c r="A4112" s="413">
        <v>41803.4461339056</v>
      </c>
      <c r="B4112" s="1">
        <v>31.280003000000001</v>
      </c>
      <c r="C4112" s="1">
        <v>259.105255</v>
      </c>
    </row>
    <row r="4113" spans="1:3" x14ac:dyDescent="0.2">
      <c r="A4113" s="413">
        <v>41803.446133912803</v>
      </c>
      <c r="B4113" s="1">
        <v>31.172913000000001</v>
      </c>
      <c r="C4113" s="1">
        <v>258.25788399999999</v>
      </c>
    </row>
    <row r="4114" spans="1:3" x14ac:dyDescent="0.2">
      <c r="A4114" s="413">
        <v>41803.446133919999</v>
      </c>
      <c r="B4114" s="1">
        <v>31.001715000000001</v>
      </c>
      <c r="C4114" s="1">
        <v>256.90325799999999</v>
      </c>
    </row>
    <row r="4115" spans="1:3" x14ac:dyDescent="0.2">
      <c r="A4115" s="413">
        <v>41803.446133927202</v>
      </c>
      <c r="B4115" s="1">
        <v>30.811388999999998</v>
      </c>
      <c r="C4115" s="1">
        <v>255.39727999999999</v>
      </c>
    </row>
    <row r="4116" spans="1:3" x14ac:dyDescent="0.2">
      <c r="A4116" s="413">
        <v>41803.446133934303</v>
      </c>
      <c r="B4116" s="1">
        <v>30.653117999999999</v>
      </c>
      <c r="C4116" s="1">
        <v>254.14493100000001</v>
      </c>
    </row>
    <row r="4117" spans="1:3" x14ac:dyDescent="0.2">
      <c r="A4117" s="413">
        <v>41803.446133941499</v>
      </c>
      <c r="B4117" s="1">
        <v>30.483938999999999</v>
      </c>
      <c r="C4117" s="1">
        <v>252.80627799999999</v>
      </c>
    </row>
    <row r="4118" spans="1:3" x14ac:dyDescent="0.2">
      <c r="A4118" s="413">
        <v>41803.446133948702</v>
      </c>
      <c r="B4118" s="1">
        <v>30.232123000000001</v>
      </c>
      <c r="C4118" s="1">
        <v>250.81375399999999</v>
      </c>
    </row>
    <row r="4119" spans="1:3" x14ac:dyDescent="0.2">
      <c r="A4119" s="413">
        <v>41803.446133955898</v>
      </c>
      <c r="B4119" s="1">
        <v>30.020406000000001</v>
      </c>
      <c r="C4119" s="1">
        <v>249.138509</v>
      </c>
    </row>
    <row r="4120" spans="1:3" x14ac:dyDescent="0.2">
      <c r="A4120" s="413">
        <v>41803.446133963</v>
      </c>
      <c r="B4120" s="1">
        <v>29.875574</v>
      </c>
      <c r="C4120" s="1">
        <v>247.99250599999999</v>
      </c>
    </row>
    <row r="4121" spans="1:3" x14ac:dyDescent="0.2">
      <c r="A4121" s="413">
        <v>41803.446133970203</v>
      </c>
      <c r="B4121" s="1">
        <v>29.809456000000001</v>
      </c>
      <c r="C4121" s="1">
        <v>247.46933799999999</v>
      </c>
    </row>
    <row r="4122" spans="1:3" x14ac:dyDescent="0.2">
      <c r="A4122" s="414">
        <v>41803.4461454919</v>
      </c>
      <c r="B4122" s="1">
        <v>29.803153999999999</v>
      </c>
      <c r="C4122" s="1">
        <v>247.41947500000001</v>
      </c>
    </row>
    <row r="4123" spans="1:3" x14ac:dyDescent="0.2">
      <c r="A4123" s="414">
        <v>41803.446145499103</v>
      </c>
      <c r="B4123" s="1">
        <v>29.824247</v>
      </c>
      <c r="C4123" s="1">
        <v>247.58637400000001</v>
      </c>
    </row>
    <row r="4124" spans="1:3" x14ac:dyDescent="0.2">
      <c r="A4124" s="414">
        <v>41803.446145506299</v>
      </c>
      <c r="B4124" s="1">
        <v>29.871997</v>
      </c>
      <c r="C4124" s="1">
        <v>247.964204</v>
      </c>
    </row>
    <row r="4125" spans="1:3" x14ac:dyDescent="0.2">
      <c r="A4125" s="414">
        <v>41803.446145513502</v>
      </c>
      <c r="B4125" s="1">
        <v>29.985858</v>
      </c>
      <c r="C4125" s="1">
        <v>248.86514299999999</v>
      </c>
    </row>
    <row r="4126" spans="1:3" x14ac:dyDescent="0.2">
      <c r="A4126" s="414">
        <v>41803.446145520596</v>
      </c>
      <c r="B4126" s="1">
        <v>30.132171</v>
      </c>
      <c r="C4126" s="1">
        <v>250.02286699999999</v>
      </c>
    </row>
    <row r="4127" spans="1:3" x14ac:dyDescent="0.2">
      <c r="A4127" s="414">
        <v>41803.4461455278</v>
      </c>
      <c r="B4127" s="1">
        <v>30.300827999999999</v>
      </c>
      <c r="C4127" s="1">
        <v>251.35739100000001</v>
      </c>
    </row>
    <row r="4128" spans="1:3" x14ac:dyDescent="0.2">
      <c r="A4128" s="414">
        <v>41803.446145535003</v>
      </c>
      <c r="B4128" s="1">
        <v>30.445022999999999</v>
      </c>
      <c r="C4128" s="1">
        <v>252.49835300000001</v>
      </c>
    </row>
    <row r="4129" spans="1:3" x14ac:dyDescent="0.2">
      <c r="A4129" s="414">
        <v>41803.446145542199</v>
      </c>
      <c r="B4129" s="1">
        <v>30.508462000000002</v>
      </c>
      <c r="C4129" s="1">
        <v>253.000325</v>
      </c>
    </row>
    <row r="4130" spans="1:3" x14ac:dyDescent="0.2">
      <c r="A4130" s="414">
        <v>41803.446145549402</v>
      </c>
      <c r="B4130" s="1">
        <v>30.486456</v>
      </c>
      <c r="C4130" s="1">
        <v>252.826199</v>
      </c>
    </row>
    <row r="4131" spans="1:3" x14ac:dyDescent="0.2">
      <c r="A4131" s="414">
        <v>41803.446145556503</v>
      </c>
      <c r="B4131" s="1">
        <v>30.431951000000002</v>
      </c>
      <c r="C4131" s="1">
        <v>252.39492100000001</v>
      </c>
    </row>
    <row r="4132" spans="1:3" x14ac:dyDescent="0.2">
      <c r="A4132" s="415">
        <v>41803.446157205603</v>
      </c>
      <c r="B4132" s="1">
        <v>30.391615999999999</v>
      </c>
      <c r="C4132" s="1">
        <v>252.075761</v>
      </c>
    </row>
    <row r="4133" spans="1:3" x14ac:dyDescent="0.2">
      <c r="A4133" s="415">
        <v>41803.446157212697</v>
      </c>
      <c r="B4133" s="1">
        <v>30.353721</v>
      </c>
      <c r="C4133" s="1">
        <v>251.775913</v>
      </c>
    </row>
    <row r="4134" spans="1:3" x14ac:dyDescent="0.2">
      <c r="A4134" s="415">
        <v>41803.4461572199</v>
      </c>
      <c r="B4134" s="1">
        <v>30.291318</v>
      </c>
      <c r="C4134" s="1">
        <v>251.28214</v>
      </c>
    </row>
    <row r="4135" spans="1:3" x14ac:dyDescent="0.2">
      <c r="A4135" s="415">
        <v>41803.446157227103</v>
      </c>
      <c r="B4135" s="1">
        <v>30.227342</v>
      </c>
      <c r="C4135" s="1">
        <v>250.77591699999999</v>
      </c>
    </row>
    <row r="4136" spans="1:3" x14ac:dyDescent="0.2">
      <c r="A4136" s="415">
        <v>41803.446157234299</v>
      </c>
      <c r="B4136" s="1">
        <v>30.223803</v>
      </c>
      <c r="C4136" s="1">
        <v>250.747918</v>
      </c>
    </row>
    <row r="4137" spans="1:3" x14ac:dyDescent="0.2">
      <c r="A4137" s="415">
        <v>41803.446157241502</v>
      </c>
      <c r="B4137" s="1">
        <v>30.316946999999999</v>
      </c>
      <c r="C4137" s="1">
        <v>251.48493400000001</v>
      </c>
    </row>
    <row r="4138" spans="1:3" x14ac:dyDescent="0.2">
      <c r="A4138" s="415">
        <v>41803.446157248603</v>
      </c>
      <c r="B4138" s="1">
        <v>30.460697</v>
      </c>
      <c r="C4138" s="1">
        <v>252.62237300000001</v>
      </c>
    </row>
    <row r="4139" spans="1:3" x14ac:dyDescent="0.2">
      <c r="A4139" s="415">
        <v>41803.446157255799</v>
      </c>
      <c r="B4139" s="1">
        <v>30.591321000000001</v>
      </c>
      <c r="C4139" s="1">
        <v>253.655956</v>
      </c>
    </row>
    <row r="4140" spans="1:3" x14ac:dyDescent="0.2">
      <c r="A4140" s="415">
        <v>41803.446157263003</v>
      </c>
      <c r="B4140" s="1">
        <v>30.683007</v>
      </c>
      <c r="C4140" s="1">
        <v>254.38143199999999</v>
      </c>
    </row>
    <row r="4141" spans="1:3" x14ac:dyDescent="0.2">
      <c r="A4141" s="415">
        <v>41803.446157270198</v>
      </c>
      <c r="B4141" s="1">
        <v>30.752018</v>
      </c>
      <c r="C4141" s="1">
        <v>254.92749699999999</v>
      </c>
    </row>
    <row r="4142" spans="1:3" x14ac:dyDescent="0.2">
      <c r="A4142" s="416">
        <v>41803.446168583498</v>
      </c>
      <c r="B4142" s="1">
        <v>30.839006000000001</v>
      </c>
      <c r="C4142" s="1">
        <v>255.615804</v>
      </c>
    </row>
    <row r="4143" spans="1:3" x14ac:dyDescent="0.2">
      <c r="A4143" s="416">
        <v>41803.446168590701</v>
      </c>
      <c r="B4143" s="1">
        <v>30.950534000000001</v>
      </c>
      <c r="C4143" s="1">
        <v>256.49827900000003</v>
      </c>
    </row>
    <row r="4144" spans="1:3" x14ac:dyDescent="0.2">
      <c r="A4144" s="416">
        <v>41803.446168597897</v>
      </c>
      <c r="B4144" s="1">
        <v>31.052029000000001</v>
      </c>
      <c r="C4144" s="1">
        <v>257.30137400000001</v>
      </c>
    </row>
    <row r="4145" spans="1:3" x14ac:dyDescent="0.2">
      <c r="A4145" s="416">
        <v>41803.4461686051</v>
      </c>
      <c r="B4145" s="1">
        <v>31.116534999999999</v>
      </c>
      <c r="C4145" s="1">
        <v>257.81178799999998</v>
      </c>
    </row>
    <row r="4146" spans="1:3" x14ac:dyDescent="0.2">
      <c r="A4146" s="416">
        <v>41803.446168612201</v>
      </c>
      <c r="B4146" s="1">
        <v>31.161031000000001</v>
      </c>
      <c r="C4146" s="1">
        <v>258.16386699999998</v>
      </c>
    </row>
    <row r="4147" spans="1:3" x14ac:dyDescent="0.2">
      <c r="A4147" s="416">
        <v>41803.446168619397</v>
      </c>
      <c r="B4147" s="1">
        <v>31.218129999999999</v>
      </c>
      <c r="C4147" s="1">
        <v>258.61567200000002</v>
      </c>
    </row>
    <row r="4148" spans="1:3" x14ac:dyDescent="0.2">
      <c r="A4148" s="416">
        <v>41803.4461686266</v>
      </c>
      <c r="B4148" s="1">
        <v>31.310943999999999</v>
      </c>
      <c r="C4148" s="1">
        <v>259.350076</v>
      </c>
    </row>
    <row r="4149" spans="1:3" x14ac:dyDescent="0.2">
      <c r="A4149" s="416">
        <v>41803.446168633804</v>
      </c>
      <c r="B4149" s="1">
        <v>31.385912000000001</v>
      </c>
      <c r="C4149" s="1">
        <v>259.94327199999998</v>
      </c>
    </row>
    <row r="4150" spans="1:3" x14ac:dyDescent="0.2">
      <c r="A4150" s="416">
        <v>41803.446168640898</v>
      </c>
      <c r="B4150" s="1">
        <v>31.410789000000001</v>
      </c>
      <c r="C4150" s="1">
        <v>260.14011299999999</v>
      </c>
    </row>
    <row r="4151" spans="1:3" x14ac:dyDescent="0.2">
      <c r="A4151" s="416">
        <v>41803.446168648101</v>
      </c>
      <c r="B4151" s="1">
        <v>31.405753000000001</v>
      </c>
      <c r="C4151" s="1">
        <v>260.10027100000002</v>
      </c>
    </row>
    <row r="4152" spans="1:3" x14ac:dyDescent="0.2">
      <c r="A4152" s="417">
        <v>41803.446180135099</v>
      </c>
      <c r="B4152" s="1">
        <v>31.410312999999999</v>
      </c>
      <c r="C4152" s="1">
        <v>260.136348</v>
      </c>
    </row>
    <row r="4153" spans="1:3" x14ac:dyDescent="0.2">
      <c r="A4153" s="417">
        <v>41803.446180142302</v>
      </c>
      <c r="B4153" s="1">
        <v>31.412047000000001</v>
      </c>
      <c r="C4153" s="1">
        <v>260.15007400000002</v>
      </c>
    </row>
    <row r="4154" spans="1:3" x14ac:dyDescent="0.2">
      <c r="A4154" s="417">
        <v>41803.446180149498</v>
      </c>
      <c r="B4154" s="1">
        <v>31.359038999999999</v>
      </c>
      <c r="C4154" s="1">
        <v>259.73063999999999</v>
      </c>
    </row>
    <row r="4155" spans="1:3" x14ac:dyDescent="0.2">
      <c r="A4155" s="417">
        <v>41803.446180156701</v>
      </c>
      <c r="B4155" s="1">
        <v>31.230319000000001</v>
      </c>
      <c r="C4155" s="1">
        <v>258.71211899999997</v>
      </c>
    </row>
    <row r="4156" spans="1:3" x14ac:dyDescent="0.2">
      <c r="A4156" s="417">
        <v>41803.446180163803</v>
      </c>
      <c r="B4156" s="1">
        <v>31.073343999999999</v>
      </c>
      <c r="C4156" s="1">
        <v>257.470034</v>
      </c>
    </row>
    <row r="4157" spans="1:3" x14ac:dyDescent="0.2">
      <c r="A4157" s="417">
        <v>41803.446180170999</v>
      </c>
      <c r="B4157" s="1">
        <v>30.896581000000001</v>
      </c>
      <c r="C4157" s="1">
        <v>256.07137499999999</v>
      </c>
    </row>
    <row r="4158" spans="1:3" x14ac:dyDescent="0.2">
      <c r="A4158" s="417">
        <v>41803.446180178202</v>
      </c>
      <c r="B4158" s="1">
        <v>30.675744999999999</v>
      </c>
      <c r="C4158" s="1">
        <v>254.32397700000001</v>
      </c>
    </row>
    <row r="4159" spans="1:3" x14ac:dyDescent="0.2">
      <c r="A4159" s="417">
        <v>41803.446180185398</v>
      </c>
      <c r="B4159" s="1">
        <v>30.427139</v>
      </c>
      <c r="C4159" s="1">
        <v>252.356841</v>
      </c>
    </row>
    <row r="4160" spans="1:3" x14ac:dyDescent="0.2">
      <c r="A4160" s="417">
        <v>41803.446180192499</v>
      </c>
      <c r="B4160" s="1">
        <v>30.200254000000001</v>
      </c>
      <c r="C4160" s="1">
        <v>250.56158400000001</v>
      </c>
    </row>
    <row r="4161" spans="1:3" x14ac:dyDescent="0.2">
      <c r="A4161" s="417">
        <v>41803.446180199702</v>
      </c>
      <c r="B4161" s="1">
        <v>30.075509</v>
      </c>
      <c r="C4161" s="1">
        <v>249.574524</v>
      </c>
    </row>
    <row r="4162" spans="1:3" x14ac:dyDescent="0.2">
      <c r="A4162" s="418">
        <v>41803.446191860297</v>
      </c>
      <c r="B4162" s="1">
        <v>30.058892</v>
      </c>
      <c r="C4162" s="1">
        <v>249.44303300000001</v>
      </c>
    </row>
    <row r="4163" spans="1:3" x14ac:dyDescent="0.2">
      <c r="A4163" s="418">
        <v>41803.446191867501</v>
      </c>
      <c r="B4163" s="1">
        <v>30.091090999999999</v>
      </c>
      <c r="C4163" s="1">
        <v>249.69781499999999</v>
      </c>
    </row>
    <row r="4164" spans="1:3" x14ac:dyDescent="0.2">
      <c r="A4164" s="418">
        <v>41803.446191874697</v>
      </c>
      <c r="B4164" s="1">
        <v>30.171953999999999</v>
      </c>
      <c r="C4164" s="1">
        <v>250.33765500000001</v>
      </c>
    </row>
    <row r="4165" spans="1:3" x14ac:dyDescent="0.2">
      <c r="A4165" s="418">
        <v>41803.4461918819</v>
      </c>
      <c r="B4165" s="1">
        <v>30.331761</v>
      </c>
      <c r="C4165" s="1">
        <v>251.60215199999999</v>
      </c>
    </row>
    <row r="4166" spans="1:3" x14ac:dyDescent="0.2">
      <c r="A4166" s="418">
        <v>41803.446191889001</v>
      </c>
      <c r="B4166" s="1">
        <v>30.544713999999999</v>
      </c>
      <c r="C4166" s="1">
        <v>253.28717499999999</v>
      </c>
    </row>
    <row r="4167" spans="1:3" x14ac:dyDescent="0.2">
      <c r="A4167" s="418">
        <v>41803.446191896197</v>
      </c>
      <c r="B4167" s="1">
        <v>30.761498</v>
      </c>
      <c r="C4167" s="1">
        <v>255.00250500000001</v>
      </c>
    </row>
    <row r="4168" spans="1:3" x14ac:dyDescent="0.2">
      <c r="A4168" s="418">
        <v>41803.4461919034</v>
      </c>
      <c r="B4168" s="1">
        <v>30.927706000000001</v>
      </c>
      <c r="C4168" s="1">
        <v>256.317654</v>
      </c>
    </row>
    <row r="4169" spans="1:3" x14ac:dyDescent="0.2">
      <c r="A4169" s="418">
        <v>41803.446191910603</v>
      </c>
      <c r="B4169" s="1">
        <v>31.047046999999999</v>
      </c>
      <c r="C4169" s="1">
        <v>257.261957</v>
      </c>
    </row>
    <row r="4170" spans="1:3" x14ac:dyDescent="0.2">
      <c r="A4170" s="418">
        <v>41803.446191917697</v>
      </c>
      <c r="B4170" s="1">
        <v>31.148028</v>
      </c>
      <c r="C4170" s="1">
        <v>258.06098300000002</v>
      </c>
    </row>
    <row r="4171" spans="1:3" x14ac:dyDescent="0.2">
      <c r="A4171" s="418">
        <v>41803.446191924901</v>
      </c>
      <c r="B4171" s="1">
        <v>31.222497000000001</v>
      </c>
      <c r="C4171" s="1">
        <v>258.65023100000002</v>
      </c>
    </row>
    <row r="4172" spans="1:3" x14ac:dyDescent="0.2">
      <c r="A4172" s="419">
        <v>41803.446203411899</v>
      </c>
      <c r="B4172" s="1">
        <v>31.289605999999999</v>
      </c>
      <c r="C4172" s="1">
        <v>259.18123400000002</v>
      </c>
    </row>
    <row r="4173" spans="1:3" x14ac:dyDescent="0.2">
      <c r="A4173" s="419">
        <v>41803.446203419102</v>
      </c>
      <c r="B4173" s="1">
        <v>31.347158</v>
      </c>
      <c r="C4173" s="1">
        <v>259.63662299999999</v>
      </c>
    </row>
    <row r="4174" spans="1:3" x14ac:dyDescent="0.2">
      <c r="A4174" s="419">
        <v>41803.446203426298</v>
      </c>
      <c r="B4174" s="1">
        <v>31.381529</v>
      </c>
      <c r="C4174" s="1">
        <v>259.908593</v>
      </c>
    </row>
    <row r="4175" spans="1:3" x14ac:dyDescent="0.2">
      <c r="A4175" s="419">
        <v>41803.446203433501</v>
      </c>
      <c r="B4175" s="1">
        <v>31.391331000000001</v>
      </c>
      <c r="C4175" s="1">
        <v>259.98615100000001</v>
      </c>
    </row>
    <row r="4176" spans="1:3" x14ac:dyDescent="0.2">
      <c r="A4176" s="419">
        <v>41803.446203440602</v>
      </c>
      <c r="B4176" s="1">
        <v>31.393035000000001</v>
      </c>
      <c r="C4176" s="1">
        <v>259.99963400000001</v>
      </c>
    </row>
    <row r="4177" spans="1:3" x14ac:dyDescent="0.2">
      <c r="A4177" s="419">
        <v>41803.446203447798</v>
      </c>
      <c r="B4177" s="1">
        <v>31.424904000000002</v>
      </c>
      <c r="C4177" s="1">
        <v>260.25180399999999</v>
      </c>
    </row>
    <row r="4178" spans="1:3" x14ac:dyDescent="0.2">
      <c r="A4178" s="419">
        <v>41803.446203455002</v>
      </c>
      <c r="B4178" s="1">
        <v>31.489218000000001</v>
      </c>
      <c r="C4178" s="1">
        <v>260.76069999999999</v>
      </c>
    </row>
    <row r="4179" spans="1:3" x14ac:dyDescent="0.2">
      <c r="A4179" s="419">
        <v>41803.446203462197</v>
      </c>
      <c r="B4179" s="1">
        <v>31.489287999999998</v>
      </c>
      <c r="C4179" s="1">
        <v>260.76124700000003</v>
      </c>
    </row>
    <row r="4180" spans="1:3" x14ac:dyDescent="0.2">
      <c r="A4180" s="419">
        <v>41803.446203469299</v>
      </c>
      <c r="B4180" s="1">
        <v>31.431298000000002</v>
      </c>
      <c r="C4180" s="1">
        <v>260.30239599999999</v>
      </c>
    </row>
    <row r="4181" spans="1:3" x14ac:dyDescent="0.2">
      <c r="A4181" s="419">
        <v>41803.446203476502</v>
      </c>
      <c r="B4181" s="1">
        <v>31.402445</v>
      </c>
      <c r="C4181" s="1">
        <v>260.074095</v>
      </c>
    </row>
    <row r="4182" spans="1:3" x14ac:dyDescent="0.2">
      <c r="A4182" s="420">
        <v>41803.4462149635</v>
      </c>
      <c r="B4182" s="1">
        <v>31.401900000000001</v>
      </c>
      <c r="C4182" s="1">
        <v>260.06978299999997</v>
      </c>
    </row>
    <row r="4183" spans="1:3" x14ac:dyDescent="0.2">
      <c r="A4183" s="420">
        <v>41803.446214970703</v>
      </c>
      <c r="B4183" s="1">
        <v>31.376118000000002</v>
      </c>
      <c r="C4183" s="1">
        <v>259.86577499999999</v>
      </c>
    </row>
    <row r="4184" spans="1:3" x14ac:dyDescent="0.2">
      <c r="A4184" s="420">
        <v>41803.446214977899</v>
      </c>
      <c r="B4184" s="1">
        <v>31.263171</v>
      </c>
      <c r="C4184" s="1">
        <v>258.97206399999999</v>
      </c>
    </row>
    <row r="4185" spans="1:3" x14ac:dyDescent="0.2">
      <c r="A4185" s="420">
        <v>41803.446214985001</v>
      </c>
      <c r="B4185" s="1">
        <v>31.096571000000001</v>
      </c>
      <c r="C4185" s="1">
        <v>257.653817</v>
      </c>
    </row>
    <row r="4186" spans="1:3" x14ac:dyDescent="0.2">
      <c r="A4186" s="420">
        <v>41803.446214992196</v>
      </c>
      <c r="B4186" s="1">
        <v>30.978465</v>
      </c>
      <c r="C4186" s="1">
        <v>256.719292</v>
      </c>
    </row>
    <row r="4187" spans="1:3" x14ac:dyDescent="0.2">
      <c r="A4187" s="420">
        <v>41803.4462149994</v>
      </c>
      <c r="B4187" s="1">
        <v>30.902076999999998</v>
      </c>
      <c r="C4187" s="1">
        <v>256.11486100000002</v>
      </c>
    </row>
    <row r="4188" spans="1:3" x14ac:dyDescent="0.2">
      <c r="A4188" s="420">
        <v>41803.446215006603</v>
      </c>
      <c r="B4188" s="1">
        <v>30.756708</v>
      </c>
      <c r="C4188" s="1">
        <v>254.964606</v>
      </c>
    </row>
    <row r="4189" spans="1:3" x14ac:dyDescent="0.2">
      <c r="A4189" s="420">
        <v>41803.446215013697</v>
      </c>
      <c r="B4189" s="1">
        <v>30.593354999999999</v>
      </c>
      <c r="C4189" s="1">
        <v>253.67205100000001</v>
      </c>
    </row>
    <row r="4190" spans="1:3" x14ac:dyDescent="0.2">
      <c r="A4190" s="420">
        <v>41803.4462150209</v>
      </c>
      <c r="B4190" s="1">
        <v>30.481421000000001</v>
      </c>
      <c r="C4190" s="1">
        <v>252.78635700000001</v>
      </c>
    </row>
    <row r="4191" spans="1:3" x14ac:dyDescent="0.2">
      <c r="A4191" s="420">
        <v>41803.446215028103</v>
      </c>
      <c r="B4191" s="1">
        <v>30.45101</v>
      </c>
      <c r="C4191" s="1">
        <v>252.545726</v>
      </c>
    </row>
    <row r="4192" spans="1:3" x14ac:dyDescent="0.2">
      <c r="A4192" s="421">
        <v>41803.446226538203</v>
      </c>
      <c r="B4192" s="1">
        <v>30.464327000000001</v>
      </c>
      <c r="C4192" s="1">
        <v>252.65110000000001</v>
      </c>
    </row>
    <row r="4193" spans="1:3" x14ac:dyDescent="0.2">
      <c r="A4193" s="421">
        <v>41803.446226545399</v>
      </c>
      <c r="B4193" s="1">
        <v>30.475663999999998</v>
      </c>
      <c r="C4193" s="1">
        <v>252.74080599999999</v>
      </c>
    </row>
    <row r="4194" spans="1:3" x14ac:dyDescent="0.2">
      <c r="A4194" s="421">
        <v>41803.446226552602</v>
      </c>
      <c r="B4194" s="1">
        <v>30.491184000000001</v>
      </c>
      <c r="C4194" s="1">
        <v>252.86361099999999</v>
      </c>
    </row>
    <row r="4195" spans="1:3" x14ac:dyDescent="0.2">
      <c r="A4195" s="421">
        <v>41803.446226559798</v>
      </c>
      <c r="B4195" s="1">
        <v>30.582072</v>
      </c>
      <c r="C4195" s="1">
        <v>253.58277100000001</v>
      </c>
    </row>
    <row r="4196" spans="1:3" x14ac:dyDescent="0.2">
      <c r="A4196" s="421">
        <v>41803.446226566899</v>
      </c>
      <c r="B4196" s="1">
        <v>30.712112999999999</v>
      </c>
      <c r="C4196" s="1">
        <v>254.611738</v>
      </c>
    </row>
    <row r="4197" spans="1:3" x14ac:dyDescent="0.2">
      <c r="A4197" s="421">
        <v>41803.446226574102</v>
      </c>
      <c r="B4197" s="1">
        <v>30.823609000000001</v>
      </c>
      <c r="C4197" s="1">
        <v>255.49396999999999</v>
      </c>
    </row>
    <row r="4198" spans="1:3" x14ac:dyDescent="0.2">
      <c r="A4198" s="421">
        <v>41803.446226581298</v>
      </c>
      <c r="B4198" s="1">
        <v>30.905239999999999</v>
      </c>
      <c r="C4198" s="1">
        <v>256.139883</v>
      </c>
    </row>
    <row r="4199" spans="1:3" x14ac:dyDescent="0.2">
      <c r="A4199" s="421">
        <v>41803.446226588501</v>
      </c>
      <c r="B4199" s="1">
        <v>30.943933000000001</v>
      </c>
      <c r="C4199" s="1">
        <v>256.44604700000002</v>
      </c>
    </row>
    <row r="4200" spans="1:3" x14ac:dyDescent="0.2">
      <c r="A4200" s="421">
        <v>41803.446226595697</v>
      </c>
      <c r="B4200" s="1">
        <v>30.954447999999999</v>
      </c>
      <c r="C4200" s="1">
        <v>256.52925399999998</v>
      </c>
    </row>
    <row r="4201" spans="1:3" x14ac:dyDescent="0.2">
      <c r="A4201" s="421">
        <v>41803.446226602799</v>
      </c>
      <c r="B4201" s="1">
        <v>30.972263000000002</v>
      </c>
      <c r="C4201" s="1">
        <v>256.67021899999997</v>
      </c>
    </row>
    <row r="4202" spans="1:3" x14ac:dyDescent="0.2">
      <c r="A4202" s="422">
        <v>41803.446238101402</v>
      </c>
      <c r="B4202" s="1">
        <v>30.982233999999998</v>
      </c>
      <c r="C4202" s="1">
        <v>256.74911300000002</v>
      </c>
    </row>
    <row r="4203" spans="1:3" x14ac:dyDescent="0.2">
      <c r="A4203" s="422">
        <v>41803.446238108598</v>
      </c>
      <c r="B4203" s="1">
        <v>30.963759</v>
      </c>
      <c r="C4203" s="1">
        <v>256.60292500000003</v>
      </c>
    </row>
    <row r="4204" spans="1:3" x14ac:dyDescent="0.2">
      <c r="A4204" s="422">
        <v>41803.446238115801</v>
      </c>
      <c r="B4204" s="1">
        <v>30.929441000000001</v>
      </c>
      <c r="C4204" s="1">
        <v>256.33138000000002</v>
      </c>
    </row>
    <row r="4205" spans="1:3" x14ac:dyDescent="0.2">
      <c r="A4205" s="422">
        <v>41803.446238122902</v>
      </c>
      <c r="B4205" s="1">
        <v>30.909054000000001</v>
      </c>
      <c r="C4205" s="1">
        <v>256.17006900000001</v>
      </c>
    </row>
    <row r="4206" spans="1:3" x14ac:dyDescent="0.2">
      <c r="A4206" s="422">
        <v>41803.446238130098</v>
      </c>
      <c r="B4206" s="1">
        <v>30.928719000000001</v>
      </c>
      <c r="C4206" s="1">
        <v>256.325671</v>
      </c>
    </row>
    <row r="4207" spans="1:3" x14ac:dyDescent="0.2">
      <c r="A4207" s="422">
        <v>41803.446238137301</v>
      </c>
      <c r="B4207" s="1">
        <v>30.963228999999998</v>
      </c>
      <c r="C4207" s="1">
        <v>256.59873399999998</v>
      </c>
    </row>
    <row r="4208" spans="1:3" x14ac:dyDescent="0.2">
      <c r="A4208" s="422">
        <v>41803.446238144497</v>
      </c>
      <c r="B4208" s="1">
        <v>30.973561</v>
      </c>
      <c r="C4208" s="1">
        <v>256.68048299999998</v>
      </c>
    </row>
    <row r="4209" spans="1:3" x14ac:dyDescent="0.2">
      <c r="A4209" s="422">
        <v>41803.446238151599</v>
      </c>
      <c r="B4209" s="1">
        <v>30.949166999999999</v>
      </c>
      <c r="C4209" s="1">
        <v>256.48746799999998</v>
      </c>
    </row>
    <row r="4210" spans="1:3" x14ac:dyDescent="0.2">
      <c r="A4210" s="422">
        <v>41803.446238158802</v>
      </c>
      <c r="B4210" s="1">
        <v>30.914842</v>
      </c>
      <c r="C4210" s="1">
        <v>256.21586300000001</v>
      </c>
    </row>
    <row r="4211" spans="1:3" x14ac:dyDescent="0.2">
      <c r="A4211" s="422">
        <v>41803.446238165998</v>
      </c>
      <c r="B4211" s="1">
        <v>30.893142999999998</v>
      </c>
      <c r="C4211" s="1">
        <v>256.04416600000002</v>
      </c>
    </row>
    <row r="4212" spans="1:3" x14ac:dyDescent="0.2">
      <c r="A4212" s="423">
        <v>41803.446249815002</v>
      </c>
      <c r="B4212" s="1">
        <v>30.843565999999999</v>
      </c>
      <c r="C4212" s="1">
        <v>255.65188000000001</v>
      </c>
    </row>
    <row r="4213" spans="1:3" x14ac:dyDescent="0.2">
      <c r="A4213" s="423">
        <v>41803.446249822198</v>
      </c>
      <c r="B4213" s="1">
        <v>30.761644</v>
      </c>
      <c r="C4213" s="1">
        <v>255.003659</v>
      </c>
    </row>
    <row r="4214" spans="1:3" x14ac:dyDescent="0.2">
      <c r="A4214" s="423">
        <v>41803.446249829401</v>
      </c>
      <c r="B4214" s="1">
        <v>30.675070000000002</v>
      </c>
      <c r="C4214" s="1">
        <v>254.31863200000001</v>
      </c>
    </row>
    <row r="4215" spans="1:3" x14ac:dyDescent="0.2">
      <c r="A4215" s="423">
        <v>41803.446249836597</v>
      </c>
      <c r="B4215" s="1">
        <v>30.600393</v>
      </c>
      <c r="C4215" s="1">
        <v>253.727744</v>
      </c>
    </row>
    <row r="4216" spans="1:3" x14ac:dyDescent="0.2">
      <c r="A4216" s="423">
        <v>41803.446249843699</v>
      </c>
      <c r="B4216" s="1">
        <v>30.546457</v>
      </c>
      <c r="C4216" s="1">
        <v>253.300962</v>
      </c>
    </row>
    <row r="4217" spans="1:3" x14ac:dyDescent="0.2">
      <c r="A4217" s="423">
        <v>41803.446249850902</v>
      </c>
      <c r="B4217" s="1">
        <v>30.504041000000001</v>
      </c>
      <c r="C4217" s="1">
        <v>252.96534199999999</v>
      </c>
    </row>
    <row r="4218" spans="1:3" x14ac:dyDescent="0.2">
      <c r="A4218" s="423">
        <v>41803.446249858098</v>
      </c>
      <c r="B4218" s="1">
        <v>30.45121</v>
      </c>
      <c r="C4218" s="1">
        <v>252.54730499999999</v>
      </c>
    </row>
    <row r="4219" spans="1:3" x14ac:dyDescent="0.2">
      <c r="A4219" s="423">
        <v>41803.446249865301</v>
      </c>
      <c r="B4219" s="1">
        <v>30.414666</v>
      </c>
      <c r="C4219" s="1">
        <v>252.25814700000001</v>
      </c>
    </row>
    <row r="4220" spans="1:3" x14ac:dyDescent="0.2">
      <c r="A4220" s="423">
        <v>41803.446249872402</v>
      </c>
      <c r="B4220" s="1">
        <v>30.415633</v>
      </c>
      <c r="C4220" s="1">
        <v>252.26580000000001</v>
      </c>
    </row>
    <row r="4221" spans="1:3" x14ac:dyDescent="0.2">
      <c r="A4221" s="423">
        <v>41803.446249879598</v>
      </c>
      <c r="B4221" s="1">
        <v>30.442374999999998</v>
      </c>
      <c r="C4221" s="1">
        <v>252.47739899999999</v>
      </c>
    </row>
    <row r="4222" spans="1:3" x14ac:dyDescent="0.2">
      <c r="A4222" s="424">
        <v>41803.446261366596</v>
      </c>
      <c r="B4222" s="1">
        <v>30.476815999999999</v>
      </c>
      <c r="C4222" s="1">
        <v>252.74991600000001</v>
      </c>
    </row>
    <row r="4223" spans="1:3" x14ac:dyDescent="0.2">
      <c r="A4223" s="424">
        <v>41803.4462613738</v>
      </c>
      <c r="B4223" s="1">
        <v>30.518892999999998</v>
      </c>
      <c r="C4223" s="1">
        <v>253.082863</v>
      </c>
    </row>
    <row r="4224" spans="1:3" x14ac:dyDescent="0.2">
      <c r="A4224" s="424">
        <v>41803.446261381003</v>
      </c>
      <c r="B4224" s="1">
        <v>30.599595000000001</v>
      </c>
      <c r="C4224" s="1">
        <v>253.721428</v>
      </c>
    </row>
    <row r="4225" spans="1:3" x14ac:dyDescent="0.2">
      <c r="A4225" s="424">
        <v>41803.446261388199</v>
      </c>
      <c r="B4225" s="1">
        <v>30.729213999999999</v>
      </c>
      <c r="C4225" s="1">
        <v>254.74705499999999</v>
      </c>
    </row>
    <row r="4226" spans="1:3" x14ac:dyDescent="0.2">
      <c r="A4226" s="424">
        <v>41803.4462613953</v>
      </c>
      <c r="B4226" s="1">
        <v>30.881053999999999</v>
      </c>
      <c r="C4226" s="1">
        <v>255.948508</v>
      </c>
    </row>
    <row r="4227" spans="1:3" x14ac:dyDescent="0.2">
      <c r="A4227" s="424">
        <v>41803.446261402503</v>
      </c>
      <c r="B4227" s="1">
        <v>31.012484000000001</v>
      </c>
      <c r="C4227" s="1">
        <v>256.98846900000001</v>
      </c>
    </row>
    <row r="4228" spans="1:3" x14ac:dyDescent="0.2">
      <c r="A4228" s="424">
        <v>41803.446261409699</v>
      </c>
      <c r="B4228" s="1">
        <v>31.131340999999999</v>
      </c>
      <c r="C4228" s="1">
        <v>257.928945</v>
      </c>
    </row>
    <row r="4229" spans="1:3" x14ac:dyDescent="0.2">
      <c r="A4229" s="424">
        <v>41803.446261416902</v>
      </c>
      <c r="B4229" s="1">
        <v>31.246099999999998</v>
      </c>
      <c r="C4229" s="1">
        <v>258.83699000000001</v>
      </c>
    </row>
    <row r="4230" spans="1:3" x14ac:dyDescent="0.2">
      <c r="A4230" s="424">
        <v>41803.446261423996</v>
      </c>
      <c r="B4230" s="1">
        <v>31.374244999999998</v>
      </c>
      <c r="C4230" s="1">
        <v>259.850955</v>
      </c>
    </row>
    <row r="4231" spans="1:3" x14ac:dyDescent="0.2">
      <c r="A4231" s="424">
        <v>41803.4462614312</v>
      </c>
      <c r="B4231" s="1">
        <v>31.472662</v>
      </c>
      <c r="C4231" s="1">
        <v>260.62969600000002</v>
      </c>
    </row>
    <row r="4232" spans="1:3" x14ac:dyDescent="0.2">
      <c r="A4232" s="425">
        <v>41803.446272941401</v>
      </c>
      <c r="B4232" s="1">
        <v>31.514218</v>
      </c>
      <c r="C4232" s="1">
        <v>260.95851299999998</v>
      </c>
    </row>
    <row r="4233" spans="1:3" x14ac:dyDescent="0.2">
      <c r="A4233" s="425">
        <v>41803.446272948502</v>
      </c>
      <c r="B4233" s="1">
        <v>31.527013</v>
      </c>
      <c r="C4233" s="1">
        <v>261.05975799999999</v>
      </c>
    </row>
    <row r="4234" spans="1:3" x14ac:dyDescent="0.2">
      <c r="A4234" s="425">
        <v>41803.446272955698</v>
      </c>
      <c r="B4234" s="1">
        <v>31.553056999999999</v>
      </c>
      <c r="C4234" s="1">
        <v>261.26583099999999</v>
      </c>
    </row>
    <row r="4235" spans="1:3" x14ac:dyDescent="0.2">
      <c r="A4235" s="425">
        <v>41803.446272962901</v>
      </c>
      <c r="B4235" s="1">
        <v>31.590751999999998</v>
      </c>
      <c r="C4235" s="1">
        <v>261.564099</v>
      </c>
    </row>
    <row r="4236" spans="1:3" x14ac:dyDescent="0.2">
      <c r="A4236" s="425">
        <v>41803.446272970097</v>
      </c>
      <c r="B4236" s="1">
        <v>31.625868000000001</v>
      </c>
      <c r="C4236" s="1">
        <v>261.84195999999997</v>
      </c>
    </row>
    <row r="4237" spans="1:3" x14ac:dyDescent="0.2">
      <c r="A4237" s="425">
        <v>41803.446272977199</v>
      </c>
      <c r="B4237" s="1">
        <v>31.611391999999999</v>
      </c>
      <c r="C4237" s="1">
        <v>261.72741500000001</v>
      </c>
    </row>
    <row r="4238" spans="1:3" x14ac:dyDescent="0.2">
      <c r="A4238" s="425">
        <v>41803.446272984402</v>
      </c>
      <c r="B4238" s="1">
        <v>31.568577000000001</v>
      </c>
      <c r="C4238" s="1">
        <v>261.38863600000002</v>
      </c>
    </row>
    <row r="4239" spans="1:3" x14ac:dyDescent="0.2">
      <c r="A4239" s="425">
        <v>41803.446272991598</v>
      </c>
      <c r="B4239" s="1">
        <v>31.548797</v>
      </c>
      <c r="C4239" s="1">
        <v>261.232123</v>
      </c>
    </row>
    <row r="4240" spans="1:3" x14ac:dyDescent="0.2">
      <c r="A4240" s="425">
        <v>41803.446272998801</v>
      </c>
      <c r="B4240" s="1">
        <v>31.544245</v>
      </c>
      <c r="C4240" s="1">
        <v>261.19610699999998</v>
      </c>
    </row>
    <row r="4241" spans="1:3" x14ac:dyDescent="0.2">
      <c r="A4241" s="425">
        <v>41803.446273005902</v>
      </c>
      <c r="B4241" s="1">
        <v>31.546800999999999</v>
      </c>
      <c r="C4241" s="1">
        <v>261.21633200000002</v>
      </c>
    </row>
    <row r="4242" spans="1:3" x14ac:dyDescent="0.2">
      <c r="A4242" s="426">
        <v>41803.446284493002</v>
      </c>
      <c r="B4242" s="1">
        <v>31.486861999999999</v>
      </c>
      <c r="C4242" s="1">
        <v>260.74205499999999</v>
      </c>
    </row>
    <row r="4243" spans="1:3" x14ac:dyDescent="0.2">
      <c r="A4243" s="426">
        <v>41803.446284500104</v>
      </c>
      <c r="B4243" s="1">
        <v>31.391691999999999</v>
      </c>
      <c r="C4243" s="1">
        <v>259.98900500000002</v>
      </c>
    </row>
    <row r="4244" spans="1:3" x14ac:dyDescent="0.2">
      <c r="A4244" s="426">
        <v>41803.446284507299</v>
      </c>
      <c r="B4244" s="1">
        <v>31.291201999999998</v>
      </c>
      <c r="C4244" s="1">
        <v>259.19386700000001</v>
      </c>
    </row>
    <row r="4245" spans="1:3" x14ac:dyDescent="0.2">
      <c r="A4245" s="426">
        <v>41803.446284514503</v>
      </c>
      <c r="B4245" s="1">
        <v>31.168721999999999</v>
      </c>
      <c r="C4245" s="1">
        <v>258.22472299999998</v>
      </c>
    </row>
    <row r="4246" spans="1:3" x14ac:dyDescent="0.2">
      <c r="A4246" s="426">
        <v>41803.446284521699</v>
      </c>
      <c r="B4246" s="1">
        <v>30.992066999999999</v>
      </c>
      <c r="C4246" s="1">
        <v>256.82691399999999</v>
      </c>
    </row>
    <row r="4247" spans="1:3" x14ac:dyDescent="0.2">
      <c r="A4247" s="426">
        <v>41803.4462845288</v>
      </c>
      <c r="B4247" s="1">
        <v>30.776765000000001</v>
      </c>
      <c r="C4247" s="1">
        <v>255.12330600000001</v>
      </c>
    </row>
    <row r="4248" spans="1:3" x14ac:dyDescent="0.2">
      <c r="A4248" s="426">
        <v>41803.446284536003</v>
      </c>
      <c r="B4248" s="1">
        <v>30.494416000000001</v>
      </c>
      <c r="C4248" s="1">
        <v>252.88918000000001</v>
      </c>
    </row>
    <row r="4249" spans="1:3" x14ac:dyDescent="0.2">
      <c r="A4249" s="426">
        <v>41803.446284543199</v>
      </c>
      <c r="B4249" s="1">
        <v>30.252011</v>
      </c>
      <c r="C4249" s="1">
        <v>250.97111799999999</v>
      </c>
    </row>
    <row r="4250" spans="1:3" x14ac:dyDescent="0.2">
      <c r="A4250" s="426">
        <v>41803.446284550402</v>
      </c>
      <c r="B4250" s="1">
        <v>30.022893</v>
      </c>
      <c r="C4250" s="1">
        <v>249.158187</v>
      </c>
    </row>
    <row r="4251" spans="1:3" x14ac:dyDescent="0.2">
      <c r="A4251" s="426">
        <v>41803.446284557504</v>
      </c>
      <c r="B4251" s="1">
        <v>29.819427000000001</v>
      </c>
      <c r="C4251" s="1">
        <v>247.54823200000001</v>
      </c>
    </row>
    <row r="4252" spans="1:3" x14ac:dyDescent="0.2">
      <c r="A4252" s="427">
        <v>41803.4462960561</v>
      </c>
      <c r="B4252" s="1">
        <v>29.687359000000001</v>
      </c>
      <c r="C4252" s="1">
        <v>246.503231</v>
      </c>
    </row>
    <row r="4253" spans="1:3" x14ac:dyDescent="0.2">
      <c r="A4253" s="427">
        <v>41803.446296063303</v>
      </c>
      <c r="B4253" s="1">
        <v>29.640308000000001</v>
      </c>
      <c r="C4253" s="1">
        <v>246.13092700000001</v>
      </c>
    </row>
    <row r="4254" spans="1:3" x14ac:dyDescent="0.2">
      <c r="A4254" s="427">
        <v>41803.446296070499</v>
      </c>
      <c r="B4254" s="1">
        <v>29.648951</v>
      </c>
      <c r="C4254" s="1">
        <v>246.19931500000001</v>
      </c>
    </row>
    <row r="4255" spans="1:3" x14ac:dyDescent="0.2">
      <c r="A4255" s="427">
        <v>41803.4462960776</v>
      </c>
      <c r="B4255" s="1">
        <v>29.735147999999999</v>
      </c>
      <c r="C4255" s="1">
        <v>246.88136499999999</v>
      </c>
    </row>
    <row r="4256" spans="1:3" x14ac:dyDescent="0.2">
      <c r="A4256" s="427">
        <v>41803.446296084803</v>
      </c>
      <c r="B4256" s="1">
        <v>29.870301000000001</v>
      </c>
      <c r="C4256" s="1">
        <v>247.950782</v>
      </c>
    </row>
    <row r="4257" spans="1:3" x14ac:dyDescent="0.2">
      <c r="A4257" s="427">
        <v>41803.446296091999</v>
      </c>
      <c r="B4257" s="1">
        <v>30.051385</v>
      </c>
      <c r="C4257" s="1">
        <v>249.383635</v>
      </c>
    </row>
    <row r="4258" spans="1:3" x14ac:dyDescent="0.2">
      <c r="A4258" s="427">
        <v>41803.446296099202</v>
      </c>
      <c r="B4258" s="1">
        <v>30.262550000000001</v>
      </c>
      <c r="C4258" s="1">
        <v>251.054507</v>
      </c>
    </row>
    <row r="4259" spans="1:3" x14ac:dyDescent="0.2">
      <c r="A4259" s="427">
        <v>41803.446296106304</v>
      </c>
      <c r="B4259" s="1">
        <v>30.472348</v>
      </c>
      <c r="C4259" s="1">
        <v>252.71456800000001</v>
      </c>
    </row>
    <row r="4260" spans="1:3" x14ac:dyDescent="0.2">
      <c r="A4260" s="427">
        <v>41803.4462961135</v>
      </c>
      <c r="B4260" s="1">
        <v>30.647468</v>
      </c>
      <c r="C4260" s="1">
        <v>254.10023000000001</v>
      </c>
    </row>
    <row r="4261" spans="1:3" x14ac:dyDescent="0.2">
      <c r="A4261" s="427">
        <v>41803.446296120703</v>
      </c>
      <c r="B4261" s="1">
        <v>30.773226000000001</v>
      </c>
      <c r="C4261" s="1">
        <v>255.09530699999999</v>
      </c>
    </row>
    <row r="4262" spans="1:3" x14ac:dyDescent="0.2">
      <c r="A4262" s="428">
        <v>41803.446307619299</v>
      </c>
      <c r="B4262" s="1">
        <v>30.888874999999999</v>
      </c>
      <c r="C4262" s="1">
        <v>256.01039700000001</v>
      </c>
    </row>
    <row r="4263" spans="1:3" x14ac:dyDescent="0.2">
      <c r="A4263" s="428">
        <v>41803.446307626502</v>
      </c>
      <c r="B4263" s="1">
        <v>30.982517999999999</v>
      </c>
      <c r="C4263" s="1">
        <v>256.75135999999998</v>
      </c>
    </row>
    <row r="4264" spans="1:3" x14ac:dyDescent="0.2">
      <c r="A4264" s="428">
        <v>41803.446307633603</v>
      </c>
      <c r="B4264" s="1">
        <v>31.060932999999999</v>
      </c>
      <c r="C4264" s="1">
        <v>257.371826</v>
      </c>
    </row>
    <row r="4265" spans="1:3" x14ac:dyDescent="0.2">
      <c r="A4265" s="428">
        <v>41803.446307640799</v>
      </c>
      <c r="B4265" s="1">
        <v>31.105497</v>
      </c>
      <c r="C4265" s="1">
        <v>257.72445199999999</v>
      </c>
    </row>
    <row r="4266" spans="1:3" x14ac:dyDescent="0.2">
      <c r="A4266" s="428">
        <v>41803.446307648002</v>
      </c>
      <c r="B4266" s="1">
        <v>31.108560000000001</v>
      </c>
      <c r="C4266" s="1">
        <v>257.74868500000002</v>
      </c>
    </row>
    <row r="4267" spans="1:3" x14ac:dyDescent="0.2">
      <c r="A4267" s="428">
        <v>41803.446307655096</v>
      </c>
      <c r="B4267" s="1">
        <v>31.115821</v>
      </c>
      <c r="C4267" s="1">
        <v>257.80614000000003</v>
      </c>
    </row>
    <row r="4268" spans="1:3" x14ac:dyDescent="0.2">
      <c r="A4268" s="428">
        <v>41803.4463076623</v>
      </c>
      <c r="B4268" s="1">
        <v>31.170494999999999</v>
      </c>
      <c r="C4268" s="1">
        <v>258.23875299999997</v>
      </c>
    </row>
    <row r="4269" spans="1:3" x14ac:dyDescent="0.2">
      <c r="A4269" s="428">
        <v>41803.446307669503</v>
      </c>
      <c r="B4269" s="1">
        <v>31.193545</v>
      </c>
      <c r="C4269" s="1">
        <v>258.42113899999998</v>
      </c>
    </row>
    <row r="4270" spans="1:3" x14ac:dyDescent="0.2">
      <c r="A4270" s="428">
        <v>41803.446307676699</v>
      </c>
      <c r="B4270" s="1">
        <v>31.191634000000001</v>
      </c>
      <c r="C4270" s="1">
        <v>258.40601600000002</v>
      </c>
    </row>
    <row r="4271" spans="1:3" x14ac:dyDescent="0.2">
      <c r="A4271" s="428">
        <v>41803.446307683902</v>
      </c>
      <c r="B4271" s="1">
        <v>31.186682999999999</v>
      </c>
      <c r="C4271" s="1">
        <v>258.36684200000002</v>
      </c>
    </row>
    <row r="4272" spans="1:3" x14ac:dyDescent="0.2">
      <c r="A4272" s="429">
        <v>41803.446319159302</v>
      </c>
      <c r="B4272" s="1">
        <v>31.218651999999999</v>
      </c>
      <c r="C4272" s="1">
        <v>258.61980199999999</v>
      </c>
    </row>
    <row r="4273" spans="1:3" x14ac:dyDescent="0.2">
      <c r="A4273" s="429">
        <v>41803.446319166498</v>
      </c>
      <c r="B4273" s="1">
        <v>31.285062</v>
      </c>
      <c r="C4273" s="1">
        <v>259.14527900000002</v>
      </c>
    </row>
    <row r="4274" spans="1:3" x14ac:dyDescent="0.2">
      <c r="A4274" s="429">
        <v>41803.446319173599</v>
      </c>
      <c r="B4274" s="1">
        <v>31.326042000000001</v>
      </c>
      <c r="C4274" s="1">
        <v>259.46954199999999</v>
      </c>
    </row>
    <row r="4275" spans="1:3" x14ac:dyDescent="0.2">
      <c r="A4275" s="429">
        <v>41803.446319180803</v>
      </c>
      <c r="B4275" s="1">
        <v>31.310998000000001</v>
      </c>
      <c r="C4275" s="1">
        <v>259.35050200000001</v>
      </c>
    </row>
    <row r="4276" spans="1:3" x14ac:dyDescent="0.2">
      <c r="A4276" s="429">
        <v>41803.446319187999</v>
      </c>
      <c r="B4276" s="1">
        <v>31.289474999999999</v>
      </c>
      <c r="C4276" s="1">
        <v>259.18020100000001</v>
      </c>
    </row>
    <row r="4277" spans="1:3" x14ac:dyDescent="0.2">
      <c r="A4277" s="429">
        <v>41803.446319195202</v>
      </c>
      <c r="B4277" s="1">
        <v>31.268068</v>
      </c>
      <c r="C4277" s="1">
        <v>259.01081199999999</v>
      </c>
    </row>
    <row r="4278" spans="1:3" x14ac:dyDescent="0.2">
      <c r="A4278" s="429">
        <v>41803.446319202303</v>
      </c>
      <c r="B4278" s="1">
        <v>31.231501000000002</v>
      </c>
      <c r="C4278" s="1">
        <v>258.72147200000001</v>
      </c>
    </row>
    <row r="4279" spans="1:3" x14ac:dyDescent="0.2">
      <c r="A4279" s="429">
        <v>41803.446319209499</v>
      </c>
      <c r="B4279" s="1">
        <v>31.136875</v>
      </c>
      <c r="C4279" s="1">
        <v>257.972735</v>
      </c>
    </row>
    <row r="4280" spans="1:3" x14ac:dyDescent="0.2">
      <c r="A4280" s="429">
        <v>41803.446319216702</v>
      </c>
      <c r="B4280" s="1">
        <v>30.992182</v>
      </c>
      <c r="C4280" s="1">
        <v>256.82782500000002</v>
      </c>
    </row>
    <row r="4281" spans="1:3" x14ac:dyDescent="0.2">
      <c r="A4281" s="429">
        <v>41803.446319223898</v>
      </c>
      <c r="B4281" s="1">
        <v>30.892544000000001</v>
      </c>
      <c r="C4281" s="1">
        <v>256.03942799999999</v>
      </c>
    </row>
    <row r="4282" spans="1:3" x14ac:dyDescent="0.2">
      <c r="A4282" s="430">
        <v>41803.4463307224</v>
      </c>
      <c r="B4282" s="1">
        <v>30.85567</v>
      </c>
      <c r="C4282" s="1">
        <v>255.747659</v>
      </c>
    </row>
    <row r="4283" spans="1:3" x14ac:dyDescent="0.2">
      <c r="A4283" s="430">
        <v>41803.446330729603</v>
      </c>
      <c r="B4283" s="1">
        <v>30.851870999999999</v>
      </c>
      <c r="C4283" s="1">
        <v>255.71759499999999</v>
      </c>
    </row>
    <row r="4284" spans="1:3" x14ac:dyDescent="0.2">
      <c r="A4284" s="430">
        <v>41803.446330736799</v>
      </c>
      <c r="B4284" s="1">
        <v>30.854265999999999</v>
      </c>
      <c r="C4284" s="1">
        <v>255.73654400000001</v>
      </c>
    </row>
    <row r="4285" spans="1:3" x14ac:dyDescent="0.2">
      <c r="A4285" s="430">
        <v>41803.446330744002</v>
      </c>
      <c r="B4285" s="1">
        <v>30.877208</v>
      </c>
      <c r="C4285" s="1">
        <v>255.91808</v>
      </c>
    </row>
    <row r="4286" spans="1:3" x14ac:dyDescent="0.2">
      <c r="A4286" s="430">
        <v>41803.446330751103</v>
      </c>
      <c r="B4286" s="1">
        <v>30.942519999999998</v>
      </c>
      <c r="C4286" s="1">
        <v>256.43487199999998</v>
      </c>
    </row>
    <row r="4287" spans="1:3" x14ac:dyDescent="0.2">
      <c r="A4287" s="430">
        <v>41803.446330758299</v>
      </c>
      <c r="B4287" s="1">
        <v>31.037590999999999</v>
      </c>
      <c r="C4287" s="1">
        <v>257.18713200000002</v>
      </c>
    </row>
    <row r="4288" spans="1:3" x14ac:dyDescent="0.2">
      <c r="A4288" s="430">
        <v>41803.446330765502</v>
      </c>
      <c r="B4288" s="1">
        <v>31.085134</v>
      </c>
      <c r="C4288" s="1">
        <v>257.56332200000003</v>
      </c>
    </row>
    <row r="4289" spans="1:3" x14ac:dyDescent="0.2">
      <c r="A4289" s="430">
        <v>41803.446330772698</v>
      </c>
      <c r="B4289" s="1">
        <v>31.091681000000001</v>
      </c>
      <c r="C4289" s="1">
        <v>257.61512900000002</v>
      </c>
    </row>
    <row r="4290" spans="1:3" x14ac:dyDescent="0.2">
      <c r="A4290" s="430">
        <v>41803.446330779901</v>
      </c>
      <c r="B4290" s="1">
        <v>31.069413999999998</v>
      </c>
      <c r="C4290" s="1">
        <v>257.43893800000001</v>
      </c>
    </row>
    <row r="4291" spans="1:3" x14ac:dyDescent="0.2">
      <c r="A4291" s="430">
        <v>41803.446330787003</v>
      </c>
      <c r="B4291" s="1">
        <v>31.039755</v>
      </c>
      <c r="C4291" s="1">
        <v>257.20425899999998</v>
      </c>
    </row>
    <row r="4292" spans="1:3" x14ac:dyDescent="0.2">
      <c r="A4292" s="431">
        <v>41803.4463422509</v>
      </c>
      <c r="B4292" s="1">
        <v>30.966260999999999</v>
      </c>
      <c r="C4292" s="1">
        <v>256.62272400000001</v>
      </c>
    </row>
    <row r="4293" spans="1:3" x14ac:dyDescent="0.2">
      <c r="A4293" s="431">
        <v>41803.446342258103</v>
      </c>
      <c r="B4293" s="1">
        <v>30.862179000000001</v>
      </c>
      <c r="C4293" s="1">
        <v>255.799162</v>
      </c>
    </row>
    <row r="4294" spans="1:3" x14ac:dyDescent="0.2">
      <c r="A4294" s="431">
        <v>41803.446342265197</v>
      </c>
      <c r="B4294" s="1">
        <v>30.732537000000001</v>
      </c>
      <c r="C4294" s="1">
        <v>254.77335299999999</v>
      </c>
    </row>
    <row r="4295" spans="1:3" x14ac:dyDescent="0.2">
      <c r="A4295" s="431">
        <v>41803.4463422724</v>
      </c>
      <c r="B4295" s="1">
        <v>30.614908</v>
      </c>
      <c r="C4295" s="1">
        <v>253.84259399999999</v>
      </c>
    </row>
    <row r="4296" spans="1:3" x14ac:dyDescent="0.2">
      <c r="A4296" s="431">
        <v>41803.446342279603</v>
      </c>
      <c r="B4296" s="1">
        <v>30.533408000000001</v>
      </c>
      <c r="C4296" s="1">
        <v>253.19771299999999</v>
      </c>
    </row>
    <row r="4297" spans="1:3" x14ac:dyDescent="0.2">
      <c r="A4297" s="431">
        <v>41803.446342286799</v>
      </c>
      <c r="B4297" s="1">
        <v>30.47756</v>
      </c>
      <c r="C4297" s="1">
        <v>252.755807</v>
      </c>
    </row>
    <row r="4298" spans="1:3" x14ac:dyDescent="0.2">
      <c r="A4298" s="431">
        <v>41803.446342293901</v>
      </c>
      <c r="B4298" s="1">
        <v>30.403573999999999</v>
      </c>
      <c r="C4298" s="1">
        <v>252.17038500000001</v>
      </c>
    </row>
    <row r="4299" spans="1:3" x14ac:dyDescent="0.2">
      <c r="A4299" s="431">
        <v>41803.446342301097</v>
      </c>
      <c r="B4299" s="1">
        <v>30.351088000000001</v>
      </c>
      <c r="C4299" s="1">
        <v>251.75508099999999</v>
      </c>
    </row>
    <row r="4300" spans="1:3" x14ac:dyDescent="0.2">
      <c r="A4300" s="431">
        <v>41803.4463423083</v>
      </c>
      <c r="B4300" s="1">
        <v>30.309671000000002</v>
      </c>
      <c r="C4300" s="1">
        <v>251.427357</v>
      </c>
    </row>
    <row r="4301" spans="1:3" x14ac:dyDescent="0.2">
      <c r="A4301" s="431">
        <v>41803.446342315503</v>
      </c>
      <c r="B4301" s="1">
        <v>30.297643000000001</v>
      </c>
      <c r="C4301" s="1">
        <v>251.33218600000001</v>
      </c>
    </row>
    <row r="4302" spans="1:3" x14ac:dyDescent="0.2">
      <c r="A4302" s="432">
        <v>41803.4463538372</v>
      </c>
      <c r="B4302" s="1">
        <v>30.316071999999998</v>
      </c>
      <c r="C4302" s="1">
        <v>251.47801000000001</v>
      </c>
    </row>
    <row r="4303" spans="1:3" x14ac:dyDescent="0.2">
      <c r="A4303" s="432">
        <v>41803.446353844403</v>
      </c>
      <c r="B4303" s="1">
        <v>30.328582999999998</v>
      </c>
      <c r="C4303" s="1">
        <v>251.57700700000001</v>
      </c>
    </row>
    <row r="4304" spans="1:3" x14ac:dyDescent="0.2">
      <c r="A4304" s="432">
        <v>41803.446353851497</v>
      </c>
      <c r="B4304" s="1">
        <v>30.346636</v>
      </c>
      <c r="C4304" s="1">
        <v>251.719855</v>
      </c>
    </row>
    <row r="4305" spans="1:3" x14ac:dyDescent="0.2">
      <c r="A4305" s="432">
        <v>41803.446353858701</v>
      </c>
      <c r="B4305" s="1">
        <v>30.414819000000001</v>
      </c>
      <c r="C4305" s="1">
        <v>252.25936200000001</v>
      </c>
    </row>
    <row r="4306" spans="1:3" x14ac:dyDescent="0.2">
      <c r="A4306" s="432">
        <v>41803.446353865897</v>
      </c>
      <c r="B4306" s="1">
        <v>30.529494</v>
      </c>
      <c r="C4306" s="1">
        <v>253.16673800000001</v>
      </c>
    </row>
    <row r="4307" spans="1:3" x14ac:dyDescent="0.2">
      <c r="A4307" s="432">
        <v>41803.4463538731</v>
      </c>
      <c r="B4307" s="1">
        <v>30.695103</v>
      </c>
      <c r="C4307" s="1">
        <v>254.47714999999999</v>
      </c>
    </row>
    <row r="4308" spans="1:3" x14ac:dyDescent="0.2">
      <c r="A4308" s="432">
        <v>41803.446353880303</v>
      </c>
      <c r="B4308" s="1">
        <v>30.895821999999999</v>
      </c>
      <c r="C4308" s="1">
        <v>256.06536199999999</v>
      </c>
    </row>
    <row r="4309" spans="1:3" x14ac:dyDescent="0.2">
      <c r="A4309" s="432">
        <v>41803.446353887397</v>
      </c>
      <c r="B4309" s="1">
        <v>31.077549999999999</v>
      </c>
      <c r="C4309" s="1">
        <v>257.50331699999998</v>
      </c>
    </row>
    <row r="4310" spans="1:3" x14ac:dyDescent="0.2">
      <c r="A4310" s="432">
        <v>41803.4463538946</v>
      </c>
      <c r="B4310" s="1">
        <v>31.218889999999998</v>
      </c>
      <c r="C4310" s="1">
        <v>258.62168500000001</v>
      </c>
    </row>
    <row r="4311" spans="1:3" x14ac:dyDescent="0.2">
      <c r="A4311" s="432">
        <v>41803.446353901803</v>
      </c>
      <c r="B4311" s="1">
        <v>31.343012999999999</v>
      </c>
      <c r="C4311" s="1">
        <v>259.60382600000003</v>
      </c>
    </row>
    <row r="4312" spans="1:3" x14ac:dyDescent="0.2">
      <c r="A4312" s="433">
        <v>41803.446365539203</v>
      </c>
      <c r="B4312" s="1">
        <v>31.441628999999999</v>
      </c>
      <c r="C4312" s="1">
        <v>260.38414499999999</v>
      </c>
    </row>
    <row r="4313" spans="1:3" x14ac:dyDescent="0.2">
      <c r="A4313" s="433">
        <v>41803.446365546399</v>
      </c>
      <c r="B4313" s="1">
        <v>31.484328999999999</v>
      </c>
      <c r="C4313" s="1">
        <v>260.72201200000001</v>
      </c>
    </row>
    <row r="4314" spans="1:3" x14ac:dyDescent="0.2">
      <c r="A4314" s="433">
        <v>41803.446365553602</v>
      </c>
      <c r="B4314" s="1">
        <v>31.445053000000001</v>
      </c>
      <c r="C4314" s="1">
        <v>260.41123299999998</v>
      </c>
    </row>
    <row r="4315" spans="1:3" x14ac:dyDescent="0.2">
      <c r="A4315" s="433">
        <v>41803.446365560798</v>
      </c>
      <c r="B4315" s="1">
        <v>31.325704000000002</v>
      </c>
      <c r="C4315" s="1">
        <v>259.46686899999997</v>
      </c>
    </row>
    <row r="4316" spans="1:3" x14ac:dyDescent="0.2">
      <c r="A4316" s="433">
        <v>41803.446365568001</v>
      </c>
      <c r="B4316" s="1">
        <v>31.167224999999998</v>
      </c>
      <c r="C4316" s="1">
        <v>258.21287999999998</v>
      </c>
    </row>
    <row r="4317" spans="1:3" x14ac:dyDescent="0.2">
      <c r="A4317" s="433">
        <v>41803.446365575102</v>
      </c>
      <c r="B4317" s="1">
        <v>31.019860000000001</v>
      </c>
      <c r="C4317" s="1">
        <v>257.04683499999999</v>
      </c>
    </row>
    <row r="4318" spans="1:3" x14ac:dyDescent="0.2">
      <c r="A4318" s="433">
        <v>41803.446365582298</v>
      </c>
      <c r="B4318" s="1">
        <v>30.864044</v>
      </c>
      <c r="C4318" s="1">
        <v>255.81392</v>
      </c>
    </row>
    <row r="4319" spans="1:3" x14ac:dyDescent="0.2">
      <c r="A4319" s="433">
        <v>41803.446365589502</v>
      </c>
      <c r="B4319" s="1">
        <v>30.693183999999999</v>
      </c>
      <c r="C4319" s="1">
        <v>254.46196599999999</v>
      </c>
    </row>
    <row r="4320" spans="1:3" x14ac:dyDescent="0.2">
      <c r="A4320" s="433">
        <v>41803.446365596697</v>
      </c>
      <c r="B4320" s="1">
        <v>30.527283000000001</v>
      </c>
      <c r="C4320" s="1">
        <v>253.14924600000001</v>
      </c>
    </row>
    <row r="4321" spans="1:3" x14ac:dyDescent="0.2">
      <c r="A4321" s="433">
        <v>41803.446365603799</v>
      </c>
      <c r="B4321" s="1">
        <v>30.400182000000001</v>
      </c>
      <c r="C4321" s="1">
        <v>252.143541</v>
      </c>
    </row>
    <row r="4322" spans="1:3" x14ac:dyDescent="0.2">
      <c r="A4322" s="434">
        <v>41803.446377114</v>
      </c>
      <c r="B4322" s="1">
        <v>30.365549000000001</v>
      </c>
      <c r="C4322" s="1">
        <v>251.869506</v>
      </c>
    </row>
    <row r="4323" spans="1:3" x14ac:dyDescent="0.2">
      <c r="A4323" s="434">
        <v>41803.446377121203</v>
      </c>
      <c r="B4323" s="1">
        <v>30.415410000000001</v>
      </c>
      <c r="C4323" s="1">
        <v>252.264038</v>
      </c>
    </row>
    <row r="4324" spans="1:3" x14ac:dyDescent="0.2">
      <c r="A4324" s="434">
        <v>41803.446377128297</v>
      </c>
      <c r="B4324" s="1">
        <v>30.484145999999999</v>
      </c>
      <c r="C4324" s="1">
        <v>252.807917</v>
      </c>
    </row>
    <row r="4325" spans="1:3" x14ac:dyDescent="0.2">
      <c r="A4325" s="434">
        <v>41803.4463771355</v>
      </c>
      <c r="B4325" s="1">
        <v>30.558361999999999</v>
      </c>
      <c r="C4325" s="1">
        <v>253.395161</v>
      </c>
    </row>
    <row r="4326" spans="1:3" x14ac:dyDescent="0.2">
      <c r="A4326" s="434">
        <v>41803.446377142704</v>
      </c>
      <c r="B4326" s="1">
        <v>30.662804000000001</v>
      </c>
      <c r="C4326" s="1">
        <v>254.22157799999999</v>
      </c>
    </row>
    <row r="4327" spans="1:3" x14ac:dyDescent="0.2">
      <c r="A4327" s="434">
        <v>41803.446377149899</v>
      </c>
      <c r="B4327" s="1">
        <v>30.809539999999998</v>
      </c>
      <c r="C4327" s="1">
        <v>255.382643</v>
      </c>
    </row>
    <row r="4328" spans="1:3" x14ac:dyDescent="0.2">
      <c r="A4328" s="434">
        <v>41803.446377157001</v>
      </c>
      <c r="B4328" s="1">
        <v>30.981750999999999</v>
      </c>
      <c r="C4328" s="1">
        <v>256.74528700000002</v>
      </c>
    </row>
    <row r="4329" spans="1:3" x14ac:dyDescent="0.2">
      <c r="A4329" s="434">
        <v>41803.446377164197</v>
      </c>
      <c r="B4329" s="1">
        <v>31.074680000000001</v>
      </c>
      <c r="C4329" s="1">
        <v>257.48060199999998</v>
      </c>
    </row>
    <row r="4330" spans="1:3" x14ac:dyDescent="0.2">
      <c r="A4330" s="434">
        <v>41803.4463771714</v>
      </c>
      <c r="B4330" s="1">
        <v>31.097798999999998</v>
      </c>
      <c r="C4330" s="1">
        <v>257.66353500000002</v>
      </c>
    </row>
    <row r="4331" spans="1:3" x14ac:dyDescent="0.2">
      <c r="A4331" s="434">
        <v>41803.446377178603</v>
      </c>
      <c r="B4331" s="1">
        <v>31.132408000000002</v>
      </c>
      <c r="C4331" s="1">
        <v>257.937387</v>
      </c>
    </row>
    <row r="4332" spans="1:3" x14ac:dyDescent="0.2">
      <c r="A4332" s="435">
        <v>41803.446388677097</v>
      </c>
      <c r="B4332" s="1">
        <v>31.199064</v>
      </c>
      <c r="C4332" s="1">
        <v>258.464808</v>
      </c>
    </row>
    <row r="4333" spans="1:3" x14ac:dyDescent="0.2">
      <c r="A4333" s="435">
        <v>41803.4463886843</v>
      </c>
      <c r="B4333" s="1">
        <v>31.256730999999998</v>
      </c>
      <c r="C4333" s="1">
        <v>258.92110700000001</v>
      </c>
    </row>
    <row r="4334" spans="1:3" x14ac:dyDescent="0.2">
      <c r="A4334" s="435">
        <v>41803.446388691496</v>
      </c>
      <c r="B4334" s="1">
        <v>31.268881</v>
      </c>
      <c r="C4334" s="1">
        <v>259.01724999999999</v>
      </c>
    </row>
    <row r="4335" spans="1:3" x14ac:dyDescent="0.2">
      <c r="A4335" s="435">
        <v>41803.4463886987</v>
      </c>
      <c r="B4335" s="1">
        <v>31.243850999999999</v>
      </c>
      <c r="C4335" s="1">
        <v>258.81919399999998</v>
      </c>
    </row>
    <row r="4336" spans="1:3" x14ac:dyDescent="0.2">
      <c r="A4336" s="435">
        <v>41803.446388705903</v>
      </c>
      <c r="B4336" s="1">
        <v>31.264582999999998</v>
      </c>
      <c r="C4336" s="1">
        <v>258.98323900000003</v>
      </c>
    </row>
    <row r="4337" spans="1:3" x14ac:dyDescent="0.2">
      <c r="A4337" s="435">
        <v>41803.446388712997</v>
      </c>
      <c r="B4337" s="1">
        <v>31.327784000000001</v>
      </c>
      <c r="C4337" s="1">
        <v>259.48332799999997</v>
      </c>
    </row>
    <row r="4338" spans="1:3" x14ac:dyDescent="0.2">
      <c r="A4338" s="435">
        <v>41803.4463887202</v>
      </c>
      <c r="B4338" s="1">
        <v>31.362977000000001</v>
      </c>
      <c r="C4338" s="1">
        <v>259.761797</v>
      </c>
    </row>
    <row r="4339" spans="1:3" x14ac:dyDescent="0.2">
      <c r="A4339" s="435">
        <v>41803.446388727403</v>
      </c>
      <c r="B4339" s="1">
        <v>31.371397000000002</v>
      </c>
      <c r="C4339" s="1">
        <v>259.82842299999999</v>
      </c>
    </row>
    <row r="4340" spans="1:3" x14ac:dyDescent="0.2">
      <c r="A4340" s="435">
        <v>41803.446388734599</v>
      </c>
      <c r="B4340" s="1">
        <v>31.376685999999999</v>
      </c>
      <c r="C4340" s="1">
        <v>259.87026900000001</v>
      </c>
    </row>
    <row r="4341" spans="1:3" x14ac:dyDescent="0.2">
      <c r="A4341" s="435">
        <v>41803.446388741701</v>
      </c>
      <c r="B4341" s="1">
        <v>31.394362999999998</v>
      </c>
      <c r="C4341" s="1">
        <v>260.01014099999998</v>
      </c>
    </row>
    <row r="4342" spans="1:3" x14ac:dyDescent="0.2">
      <c r="A4342" s="436">
        <v>41803.446400217203</v>
      </c>
      <c r="B4342" s="1">
        <v>31.442543000000001</v>
      </c>
      <c r="C4342" s="1">
        <v>260.39137299999999</v>
      </c>
    </row>
    <row r="4343" spans="1:3" x14ac:dyDescent="0.2">
      <c r="A4343" s="436">
        <v>41803.446400224297</v>
      </c>
      <c r="B4343" s="1">
        <v>31.487691000000002</v>
      </c>
      <c r="C4343" s="1">
        <v>260.74861399999998</v>
      </c>
    </row>
    <row r="4344" spans="1:3" x14ac:dyDescent="0.2">
      <c r="A4344" s="436">
        <v>41803.4464002315</v>
      </c>
      <c r="B4344" s="1">
        <v>31.505797999999999</v>
      </c>
      <c r="C4344" s="1">
        <v>260.891887</v>
      </c>
    </row>
    <row r="4345" spans="1:3" x14ac:dyDescent="0.2">
      <c r="A4345" s="436">
        <v>41803.446400238703</v>
      </c>
      <c r="B4345" s="1">
        <v>31.504524</v>
      </c>
      <c r="C4345" s="1">
        <v>260.88180499999999</v>
      </c>
    </row>
    <row r="4346" spans="1:3" x14ac:dyDescent="0.2">
      <c r="A4346" s="436">
        <v>41803.446400245899</v>
      </c>
      <c r="B4346" s="1">
        <v>31.467980000000001</v>
      </c>
      <c r="C4346" s="1">
        <v>260.592648</v>
      </c>
    </row>
    <row r="4347" spans="1:3" x14ac:dyDescent="0.2">
      <c r="A4347" s="436">
        <v>41803.446400253</v>
      </c>
      <c r="B4347" s="1">
        <v>31.441461</v>
      </c>
      <c r="C4347" s="1">
        <v>260.38280900000001</v>
      </c>
    </row>
    <row r="4348" spans="1:3" x14ac:dyDescent="0.2">
      <c r="A4348" s="436">
        <v>41803.446400260204</v>
      </c>
      <c r="B4348" s="1">
        <v>31.459935999999999</v>
      </c>
      <c r="C4348" s="1">
        <v>260.528998</v>
      </c>
    </row>
    <row r="4349" spans="1:3" x14ac:dyDescent="0.2">
      <c r="A4349" s="436">
        <v>41803.446400267399</v>
      </c>
      <c r="B4349" s="1">
        <v>31.432319</v>
      </c>
      <c r="C4349" s="1">
        <v>260.310474</v>
      </c>
    </row>
    <row r="4350" spans="1:3" x14ac:dyDescent="0.2">
      <c r="A4350" s="436">
        <v>41803.446400274603</v>
      </c>
      <c r="B4350" s="1">
        <v>31.336312</v>
      </c>
      <c r="C4350" s="1">
        <v>259.55080500000003</v>
      </c>
    </row>
    <row r="4351" spans="1:3" x14ac:dyDescent="0.2">
      <c r="A4351" s="436">
        <v>41803.446400281697</v>
      </c>
      <c r="B4351" s="1">
        <v>31.232068999999999</v>
      </c>
      <c r="C4351" s="1">
        <v>258.72596700000003</v>
      </c>
    </row>
    <row r="4352" spans="1:3" x14ac:dyDescent="0.2">
      <c r="A4352" s="437">
        <v>41803.446411791898</v>
      </c>
      <c r="B4352" s="1">
        <v>31.177610000000001</v>
      </c>
      <c r="C4352" s="1">
        <v>258.29505399999999</v>
      </c>
    </row>
    <row r="4353" spans="1:3" x14ac:dyDescent="0.2">
      <c r="A4353" s="437">
        <v>41803.446411799101</v>
      </c>
      <c r="B4353" s="1">
        <v>31.193812999999999</v>
      </c>
      <c r="C4353" s="1">
        <v>258.42326500000001</v>
      </c>
    </row>
    <row r="4354" spans="1:3" x14ac:dyDescent="0.2">
      <c r="A4354" s="437">
        <v>41803.446411806202</v>
      </c>
      <c r="B4354" s="1">
        <v>31.191725999999999</v>
      </c>
      <c r="C4354" s="1">
        <v>258.406745</v>
      </c>
    </row>
    <row r="4355" spans="1:3" x14ac:dyDescent="0.2">
      <c r="A4355" s="437">
        <v>41803.446411813398</v>
      </c>
      <c r="B4355" s="1">
        <v>31.105658999999999</v>
      </c>
      <c r="C4355" s="1">
        <v>257.72572700000001</v>
      </c>
    </row>
    <row r="4356" spans="1:3" x14ac:dyDescent="0.2">
      <c r="A4356" s="437">
        <v>41803.446411820601</v>
      </c>
      <c r="B4356" s="1">
        <v>31.043009999999999</v>
      </c>
      <c r="C4356" s="1">
        <v>257.23000999999999</v>
      </c>
    </row>
    <row r="4357" spans="1:3" x14ac:dyDescent="0.2">
      <c r="A4357" s="437">
        <v>41803.446411827797</v>
      </c>
      <c r="B4357" s="1">
        <v>31.070972000000001</v>
      </c>
      <c r="C4357" s="1">
        <v>257.45126699999997</v>
      </c>
    </row>
    <row r="4358" spans="1:3" x14ac:dyDescent="0.2">
      <c r="A4358" s="437">
        <v>41803.446411834899</v>
      </c>
      <c r="B4358" s="1">
        <v>31.136483999999999</v>
      </c>
      <c r="C4358" s="1">
        <v>257.96963799999997</v>
      </c>
    </row>
    <row r="4359" spans="1:3" x14ac:dyDescent="0.2">
      <c r="A4359" s="437">
        <v>41803.446411842102</v>
      </c>
      <c r="B4359" s="1">
        <v>31.180334999999999</v>
      </c>
      <c r="C4359" s="1">
        <v>258.31661500000001</v>
      </c>
    </row>
    <row r="4360" spans="1:3" x14ac:dyDescent="0.2">
      <c r="A4360" s="437">
        <v>41803.446411849298</v>
      </c>
      <c r="B4360" s="1">
        <v>31.157737999999998</v>
      </c>
      <c r="C4360" s="1">
        <v>258.137812</v>
      </c>
    </row>
    <row r="4361" spans="1:3" x14ac:dyDescent="0.2">
      <c r="A4361" s="437">
        <v>41803.446411856501</v>
      </c>
      <c r="B4361" s="1">
        <v>31.119152</v>
      </c>
      <c r="C4361" s="1">
        <v>257.83249899999998</v>
      </c>
    </row>
    <row r="4362" spans="1:3" x14ac:dyDescent="0.2">
      <c r="A4362" s="438">
        <v>41803.446423355097</v>
      </c>
      <c r="B4362" s="1">
        <v>31.129145999999999</v>
      </c>
      <c r="C4362" s="1">
        <v>257.91157500000003</v>
      </c>
    </row>
    <row r="4363" spans="1:3" x14ac:dyDescent="0.2">
      <c r="A4363" s="438">
        <v>41803.446423362198</v>
      </c>
      <c r="B4363" s="1">
        <v>31.133153</v>
      </c>
      <c r="C4363" s="1">
        <v>257.94327900000002</v>
      </c>
    </row>
    <row r="4364" spans="1:3" x14ac:dyDescent="0.2">
      <c r="A4364" s="438">
        <v>41803.446423369402</v>
      </c>
      <c r="B4364" s="1">
        <v>31.094905000000001</v>
      </c>
      <c r="C4364" s="1">
        <v>257.64063800000002</v>
      </c>
    </row>
    <row r="4365" spans="1:3" x14ac:dyDescent="0.2">
      <c r="A4365" s="438">
        <v>41803.446423376598</v>
      </c>
      <c r="B4365" s="1">
        <v>31.038772999999999</v>
      </c>
      <c r="C4365" s="1">
        <v>257.196485</v>
      </c>
    </row>
    <row r="4366" spans="1:3" x14ac:dyDescent="0.2">
      <c r="A4366" s="438">
        <v>41803.446423383801</v>
      </c>
      <c r="B4366" s="1">
        <v>30.982579000000001</v>
      </c>
      <c r="C4366" s="1">
        <v>256.751846</v>
      </c>
    </row>
    <row r="4367" spans="1:3" x14ac:dyDescent="0.2">
      <c r="A4367" s="438">
        <v>41803.446423390902</v>
      </c>
      <c r="B4367" s="1">
        <v>30.966085</v>
      </c>
      <c r="C4367" s="1">
        <v>256.62132700000001</v>
      </c>
    </row>
    <row r="4368" spans="1:3" x14ac:dyDescent="0.2">
      <c r="A4368" s="438">
        <v>41803.446423398098</v>
      </c>
      <c r="B4368" s="1">
        <v>30.971404</v>
      </c>
      <c r="C4368" s="1">
        <v>256.66341599999998</v>
      </c>
    </row>
    <row r="4369" spans="1:3" x14ac:dyDescent="0.2">
      <c r="A4369" s="438">
        <v>41803.446423405301</v>
      </c>
      <c r="B4369" s="1">
        <v>30.971419000000001</v>
      </c>
      <c r="C4369" s="1">
        <v>256.66353800000002</v>
      </c>
    </row>
    <row r="4370" spans="1:3" x14ac:dyDescent="0.2">
      <c r="A4370" s="438">
        <v>41803.446423412497</v>
      </c>
      <c r="B4370" s="1">
        <v>31.001300000000001</v>
      </c>
      <c r="C4370" s="1">
        <v>256.89997799999998</v>
      </c>
    </row>
    <row r="4371" spans="1:3" x14ac:dyDescent="0.2">
      <c r="A4371" s="438">
        <v>41803.446423419598</v>
      </c>
      <c r="B4371" s="1">
        <v>31.039356000000002</v>
      </c>
      <c r="C4371" s="1">
        <v>257.20110099999999</v>
      </c>
    </row>
    <row r="4372" spans="1:3" x14ac:dyDescent="0.2">
      <c r="A4372" s="439">
        <v>41803.446434883503</v>
      </c>
      <c r="B4372" s="1">
        <v>31.069583000000002</v>
      </c>
      <c r="C4372" s="1">
        <v>257.44027399999999</v>
      </c>
    </row>
    <row r="4373" spans="1:3" x14ac:dyDescent="0.2">
      <c r="A4373" s="439">
        <v>41803.446434890699</v>
      </c>
      <c r="B4373" s="1">
        <v>31.089793</v>
      </c>
      <c r="C4373" s="1">
        <v>257.600188</v>
      </c>
    </row>
    <row r="4374" spans="1:3" x14ac:dyDescent="0.2">
      <c r="A4374" s="439">
        <v>41803.4464348978</v>
      </c>
      <c r="B4374" s="1">
        <v>31.091082</v>
      </c>
      <c r="C4374" s="1">
        <v>257.61039199999999</v>
      </c>
    </row>
    <row r="4375" spans="1:3" x14ac:dyDescent="0.2">
      <c r="A4375" s="439">
        <v>41803.446434905003</v>
      </c>
      <c r="B4375" s="1">
        <v>31.098436</v>
      </c>
      <c r="C4375" s="1">
        <v>257.66857599999997</v>
      </c>
    </row>
    <row r="4376" spans="1:3" x14ac:dyDescent="0.2">
      <c r="A4376" s="439">
        <v>41803.446434912199</v>
      </c>
      <c r="B4376" s="1">
        <v>31.114761999999999</v>
      </c>
      <c r="C4376" s="1">
        <v>257.79775799999999</v>
      </c>
    </row>
    <row r="4377" spans="1:3" x14ac:dyDescent="0.2">
      <c r="A4377" s="439">
        <v>41803.446434919402</v>
      </c>
      <c r="B4377" s="1">
        <v>31.105820000000001</v>
      </c>
      <c r="C4377" s="1">
        <v>257.72700200000003</v>
      </c>
    </row>
    <row r="4378" spans="1:3" x14ac:dyDescent="0.2">
      <c r="A4378" s="439">
        <v>41803.446434926504</v>
      </c>
      <c r="B4378" s="1">
        <v>31.085349000000001</v>
      </c>
      <c r="C4378" s="1">
        <v>257.565023</v>
      </c>
    </row>
    <row r="4379" spans="1:3" x14ac:dyDescent="0.2">
      <c r="A4379" s="439">
        <v>41803.446434933699</v>
      </c>
      <c r="B4379" s="1">
        <v>31.060679</v>
      </c>
      <c r="C4379" s="1">
        <v>257.369822</v>
      </c>
    </row>
    <row r="4380" spans="1:3" x14ac:dyDescent="0.2">
      <c r="A4380" s="439">
        <v>41803.446434940903</v>
      </c>
      <c r="B4380" s="1">
        <v>31.072929999999999</v>
      </c>
      <c r="C4380" s="1">
        <v>257.46675399999998</v>
      </c>
    </row>
    <row r="4381" spans="1:3" x14ac:dyDescent="0.2">
      <c r="A4381" s="439">
        <v>41803.446434948099</v>
      </c>
      <c r="B4381" s="1">
        <v>31.113948000000001</v>
      </c>
      <c r="C4381" s="1">
        <v>257.79131999999998</v>
      </c>
    </row>
    <row r="4382" spans="1:3" x14ac:dyDescent="0.2">
      <c r="A4382" s="440">
        <v>41803.446446446702</v>
      </c>
      <c r="B4382" s="1">
        <v>31.151636</v>
      </c>
      <c r="C4382" s="1">
        <v>258.08952799999997</v>
      </c>
    </row>
    <row r="4383" spans="1:3" x14ac:dyDescent="0.2">
      <c r="A4383" s="440">
        <v>41803.446446453803</v>
      </c>
      <c r="B4383" s="1">
        <v>31.177717999999999</v>
      </c>
      <c r="C4383" s="1">
        <v>258.29590400000001</v>
      </c>
    </row>
    <row r="4384" spans="1:3" x14ac:dyDescent="0.2">
      <c r="A4384" s="440">
        <v>41803.446446460999</v>
      </c>
      <c r="B4384" s="1">
        <v>31.208335999999999</v>
      </c>
      <c r="C4384" s="1">
        <v>258.53817500000002</v>
      </c>
    </row>
    <row r="4385" spans="1:3" x14ac:dyDescent="0.2">
      <c r="A4385" s="440">
        <v>41803.446446468202</v>
      </c>
      <c r="B4385" s="1">
        <v>31.255932000000001</v>
      </c>
      <c r="C4385" s="1">
        <v>258.91479099999998</v>
      </c>
    </row>
    <row r="4386" spans="1:3" x14ac:dyDescent="0.2">
      <c r="A4386" s="440">
        <v>41803.446446475398</v>
      </c>
      <c r="B4386" s="1">
        <v>31.312763</v>
      </c>
      <c r="C4386" s="1">
        <v>259.36447099999998</v>
      </c>
    </row>
    <row r="4387" spans="1:3" x14ac:dyDescent="0.2">
      <c r="A4387" s="440">
        <v>41803.4464464825</v>
      </c>
      <c r="B4387" s="1">
        <v>31.324752</v>
      </c>
      <c r="C4387" s="1">
        <v>259.459338</v>
      </c>
    </row>
    <row r="4388" spans="1:3" x14ac:dyDescent="0.2">
      <c r="A4388" s="440">
        <v>41803.446446489703</v>
      </c>
      <c r="B4388" s="1">
        <v>31.310006999999999</v>
      </c>
      <c r="C4388" s="1">
        <v>259.34266700000001</v>
      </c>
    </row>
    <row r="4389" spans="1:3" x14ac:dyDescent="0.2">
      <c r="A4389" s="440">
        <v>41803.446446496899</v>
      </c>
      <c r="B4389" s="1">
        <v>31.289383000000001</v>
      </c>
      <c r="C4389" s="1">
        <v>259.17947299999997</v>
      </c>
    </row>
    <row r="4390" spans="1:3" x14ac:dyDescent="0.2">
      <c r="A4390" s="440">
        <v>41803.446446504102</v>
      </c>
      <c r="B4390" s="1">
        <v>31.278192000000001</v>
      </c>
      <c r="C4390" s="1">
        <v>259.09092099999998</v>
      </c>
    </row>
    <row r="4391" spans="1:3" x14ac:dyDescent="0.2">
      <c r="A4391" s="440">
        <v>41803.446446511203</v>
      </c>
      <c r="B4391" s="1">
        <v>31.276848999999999</v>
      </c>
      <c r="C4391" s="1">
        <v>259.08029299999998</v>
      </c>
    </row>
    <row r="4392" spans="1:3" x14ac:dyDescent="0.2">
      <c r="A4392" s="441">
        <v>41803.446458021397</v>
      </c>
      <c r="B4392" s="1">
        <v>31.253898</v>
      </c>
      <c r="C4392" s="1">
        <v>258.89869599999997</v>
      </c>
    </row>
    <row r="4393" spans="1:3" x14ac:dyDescent="0.2">
      <c r="A4393" s="441">
        <v>41803.4464580286</v>
      </c>
      <c r="B4393" s="1">
        <v>31.212994999999999</v>
      </c>
      <c r="C4393" s="1">
        <v>258.575041</v>
      </c>
    </row>
    <row r="4394" spans="1:3" x14ac:dyDescent="0.2">
      <c r="A4394" s="441">
        <v>41803.446458035702</v>
      </c>
      <c r="B4394" s="1">
        <v>31.191434000000001</v>
      </c>
      <c r="C4394" s="1">
        <v>258.40443699999997</v>
      </c>
    </row>
    <row r="4395" spans="1:3" x14ac:dyDescent="0.2">
      <c r="A4395" s="441">
        <v>41803.446458042898</v>
      </c>
      <c r="B4395" s="1">
        <v>31.184671999999999</v>
      </c>
      <c r="C4395" s="1">
        <v>258.35093000000001</v>
      </c>
    </row>
    <row r="4396" spans="1:3" x14ac:dyDescent="0.2">
      <c r="A4396" s="441">
        <v>41803.446458050101</v>
      </c>
      <c r="B4396" s="1">
        <v>31.178086</v>
      </c>
      <c r="C4396" s="1">
        <v>258.29881999999998</v>
      </c>
    </row>
    <row r="4397" spans="1:3" x14ac:dyDescent="0.2">
      <c r="A4397" s="441">
        <v>41803.446458057297</v>
      </c>
      <c r="B4397" s="1">
        <v>31.14198</v>
      </c>
      <c r="C4397" s="1">
        <v>258.013124</v>
      </c>
    </row>
    <row r="4398" spans="1:3" x14ac:dyDescent="0.2">
      <c r="A4398" s="441">
        <v>41803.446458064398</v>
      </c>
      <c r="B4398" s="1">
        <v>31.073359</v>
      </c>
      <c r="C4398" s="1">
        <v>257.47015499999998</v>
      </c>
    </row>
    <row r="4399" spans="1:3" x14ac:dyDescent="0.2">
      <c r="A4399" s="441">
        <v>41803.446458071601</v>
      </c>
      <c r="B4399" s="1">
        <v>31.030245000000001</v>
      </c>
      <c r="C4399" s="1">
        <v>257.129009</v>
      </c>
    </row>
    <row r="4400" spans="1:3" x14ac:dyDescent="0.2">
      <c r="A4400" s="441">
        <v>41803.446458078797</v>
      </c>
      <c r="B4400" s="1">
        <v>31.028296000000001</v>
      </c>
      <c r="C4400" s="1">
        <v>257.11358200000001</v>
      </c>
    </row>
    <row r="4401" spans="1:3" x14ac:dyDescent="0.2">
      <c r="A4401" s="441">
        <v>41803.446458086</v>
      </c>
      <c r="B4401" s="1">
        <v>31.032118000000001</v>
      </c>
      <c r="C4401" s="1">
        <v>257.14382799999998</v>
      </c>
    </row>
    <row r="4402" spans="1:3" x14ac:dyDescent="0.2">
      <c r="A4402" s="442">
        <v>41803.4464695961</v>
      </c>
      <c r="B4402" s="1">
        <v>31.014050000000001</v>
      </c>
      <c r="C4402" s="1">
        <v>257.00085799999999</v>
      </c>
    </row>
    <row r="4403" spans="1:3" x14ac:dyDescent="0.2">
      <c r="A4403" s="442">
        <v>41803.446469603303</v>
      </c>
      <c r="B4403" s="1">
        <v>31.004201999999999</v>
      </c>
      <c r="C4403" s="1">
        <v>256.92293599999999</v>
      </c>
    </row>
    <row r="4404" spans="1:3" x14ac:dyDescent="0.2">
      <c r="A4404" s="442">
        <v>41803.446469610499</v>
      </c>
      <c r="B4404" s="1">
        <v>31.035250000000001</v>
      </c>
      <c r="C4404" s="1">
        <v>257.16860800000001</v>
      </c>
    </row>
    <row r="4405" spans="1:3" x14ac:dyDescent="0.2">
      <c r="A4405" s="442">
        <v>41803.446469617702</v>
      </c>
      <c r="B4405" s="1">
        <v>31.102719</v>
      </c>
      <c r="C4405" s="1">
        <v>257.70246600000002</v>
      </c>
    </row>
    <row r="4406" spans="1:3" x14ac:dyDescent="0.2">
      <c r="A4406" s="442">
        <v>41803.446469624803</v>
      </c>
      <c r="B4406" s="1">
        <v>31.153102000000001</v>
      </c>
      <c r="C4406" s="1">
        <v>258.10112800000002</v>
      </c>
    </row>
    <row r="4407" spans="1:3" x14ac:dyDescent="0.2">
      <c r="A4407" s="442">
        <v>41803.446469631999</v>
      </c>
      <c r="B4407" s="1">
        <v>31.175139000000001</v>
      </c>
      <c r="C4407" s="1">
        <v>258.27549699999997</v>
      </c>
    </row>
    <row r="4408" spans="1:3" x14ac:dyDescent="0.2">
      <c r="A4408" s="442">
        <v>41803.446469639202</v>
      </c>
      <c r="B4408" s="1">
        <v>31.189437999999999</v>
      </c>
      <c r="C4408" s="1">
        <v>258.38864599999999</v>
      </c>
    </row>
    <row r="4409" spans="1:3" x14ac:dyDescent="0.2">
      <c r="A4409" s="442">
        <v>41803.446469646398</v>
      </c>
      <c r="B4409" s="1">
        <v>31.220647</v>
      </c>
      <c r="C4409" s="1">
        <v>258.63559299999997</v>
      </c>
    </row>
    <row r="4410" spans="1:3" x14ac:dyDescent="0.2">
      <c r="A4410" s="442">
        <v>41803.4464696535</v>
      </c>
      <c r="B4410" s="1">
        <v>31.226274</v>
      </c>
      <c r="C4410" s="1">
        <v>258.68011200000001</v>
      </c>
    </row>
    <row r="4411" spans="1:3" x14ac:dyDescent="0.2">
      <c r="A4411" s="442">
        <v>41803.446469660703</v>
      </c>
      <c r="B4411" s="1">
        <v>31.191472000000001</v>
      </c>
      <c r="C4411" s="1">
        <v>258.404741</v>
      </c>
    </row>
    <row r="4412" spans="1:3" x14ac:dyDescent="0.2">
      <c r="A4412" s="443">
        <v>41803.446481286599</v>
      </c>
      <c r="B4412" s="1">
        <v>31.141780000000001</v>
      </c>
      <c r="C4412" s="1">
        <v>258.01154400000001</v>
      </c>
    </row>
    <row r="4413" spans="1:3" x14ac:dyDescent="0.2">
      <c r="A4413" s="443">
        <v>41803.446481293802</v>
      </c>
      <c r="B4413" s="1">
        <v>31.112290000000002</v>
      </c>
      <c r="C4413" s="1">
        <v>257.77820200000002</v>
      </c>
    </row>
    <row r="4414" spans="1:3" x14ac:dyDescent="0.2">
      <c r="A4414" s="443">
        <v>41803.446481300998</v>
      </c>
      <c r="B4414" s="1">
        <v>31.090499000000001</v>
      </c>
      <c r="C4414" s="1">
        <v>257.60577599999999</v>
      </c>
    </row>
    <row r="4415" spans="1:3" x14ac:dyDescent="0.2">
      <c r="A4415" s="443">
        <v>41803.446481308099</v>
      </c>
      <c r="B4415" s="1">
        <v>31.054001</v>
      </c>
      <c r="C4415" s="1">
        <v>257.31698299999999</v>
      </c>
    </row>
    <row r="4416" spans="1:3" x14ac:dyDescent="0.2">
      <c r="A4416" s="443">
        <v>41803.446481315303</v>
      </c>
      <c r="B4416" s="1">
        <v>31.019492</v>
      </c>
      <c r="C4416" s="1">
        <v>257.04391900000002</v>
      </c>
    </row>
    <row r="4417" spans="1:3" x14ac:dyDescent="0.2">
      <c r="A4417" s="443">
        <v>41803.446481322499</v>
      </c>
      <c r="B4417" s="1">
        <v>31.029078999999999</v>
      </c>
      <c r="C4417" s="1">
        <v>257.119777</v>
      </c>
    </row>
    <row r="4418" spans="1:3" x14ac:dyDescent="0.2">
      <c r="A4418" s="443">
        <v>41803.446481329702</v>
      </c>
      <c r="B4418" s="1">
        <v>31.073114</v>
      </c>
      <c r="C4418" s="1">
        <v>257.46821199999999</v>
      </c>
    </row>
    <row r="4419" spans="1:3" x14ac:dyDescent="0.2">
      <c r="A4419" s="443">
        <v>41803.446481336803</v>
      </c>
      <c r="B4419" s="1">
        <v>31.104092999999999</v>
      </c>
      <c r="C4419" s="1">
        <v>257.71333700000002</v>
      </c>
    </row>
    <row r="4420" spans="1:3" x14ac:dyDescent="0.2">
      <c r="A4420" s="443">
        <v>41803.446481343999</v>
      </c>
      <c r="B4420" s="1">
        <v>31.113088999999999</v>
      </c>
      <c r="C4420" s="1">
        <v>257.78451799999999</v>
      </c>
    </row>
    <row r="4421" spans="1:3" x14ac:dyDescent="0.2">
      <c r="A4421" s="443">
        <v>41803.446481351202</v>
      </c>
      <c r="B4421" s="1">
        <v>31.141487999999999</v>
      </c>
      <c r="C4421" s="1">
        <v>258.00923699999998</v>
      </c>
    </row>
    <row r="4422" spans="1:3" x14ac:dyDescent="0.2">
      <c r="A4422" s="444">
        <v>41803.446492849798</v>
      </c>
      <c r="B4422" s="1">
        <v>31.202179999999998</v>
      </c>
      <c r="C4422" s="1">
        <v>258.48946599999999</v>
      </c>
    </row>
    <row r="4423" spans="1:3" x14ac:dyDescent="0.2">
      <c r="A4423" s="444">
        <v>41803.446492857001</v>
      </c>
      <c r="B4423" s="1">
        <v>31.243621000000001</v>
      </c>
      <c r="C4423" s="1">
        <v>258.81737199999998</v>
      </c>
    </row>
    <row r="4424" spans="1:3" x14ac:dyDescent="0.2">
      <c r="A4424" s="444">
        <v>41803.446492864103</v>
      </c>
      <c r="B4424" s="1">
        <v>31.243268</v>
      </c>
      <c r="C4424" s="1">
        <v>258.81457899999998</v>
      </c>
    </row>
    <row r="4425" spans="1:3" x14ac:dyDescent="0.2">
      <c r="A4425" s="444">
        <v>41803.446492871299</v>
      </c>
      <c r="B4425" s="1">
        <v>31.248456000000001</v>
      </c>
      <c r="C4425" s="1">
        <v>258.85563500000001</v>
      </c>
    </row>
    <row r="4426" spans="1:3" x14ac:dyDescent="0.2">
      <c r="A4426" s="444">
        <v>41803.446492878502</v>
      </c>
      <c r="B4426" s="1">
        <v>31.303167999999999</v>
      </c>
      <c r="C4426" s="1">
        <v>259.28855199999998</v>
      </c>
    </row>
    <row r="4427" spans="1:3" x14ac:dyDescent="0.2">
      <c r="A4427" s="444">
        <v>41803.446492885603</v>
      </c>
      <c r="B4427" s="1">
        <v>31.368120000000001</v>
      </c>
      <c r="C4427" s="1">
        <v>259.80248899999998</v>
      </c>
    </row>
    <row r="4428" spans="1:3" x14ac:dyDescent="0.2">
      <c r="A4428" s="444">
        <v>41803.446492892799</v>
      </c>
      <c r="B4428" s="1">
        <v>31.376408999999999</v>
      </c>
      <c r="C4428" s="1">
        <v>259.86808300000001</v>
      </c>
    </row>
    <row r="4429" spans="1:3" x14ac:dyDescent="0.2">
      <c r="A4429" s="444">
        <v>41803.446492900002</v>
      </c>
      <c r="B4429" s="1">
        <v>31.366423000000001</v>
      </c>
      <c r="C4429" s="1">
        <v>259.78906699999999</v>
      </c>
    </row>
    <row r="4430" spans="1:3" x14ac:dyDescent="0.2">
      <c r="A4430" s="444">
        <v>41803.446492907198</v>
      </c>
      <c r="B4430" s="1">
        <v>31.398208</v>
      </c>
      <c r="C4430" s="1">
        <v>260.040569</v>
      </c>
    </row>
    <row r="4431" spans="1:3" x14ac:dyDescent="0.2">
      <c r="A4431" s="444">
        <v>41803.446492914401</v>
      </c>
      <c r="B4431" s="1">
        <v>31.461884999999999</v>
      </c>
      <c r="C4431" s="1">
        <v>260.54442399999999</v>
      </c>
    </row>
    <row r="4432" spans="1:3" x14ac:dyDescent="0.2">
      <c r="A4432" s="445">
        <v>41803.4465044014</v>
      </c>
      <c r="B4432" s="1">
        <v>31.486709000000001</v>
      </c>
      <c r="C4432" s="1">
        <v>260.74083999999999</v>
      </c>
    </row>
    <row r="4433" spans="1:3" x14ac:dyDescent="0.2">
      <c r="A4433" s="445">
        <v>41803.446504408501</v>
      </c>
      <c r="B4433" s="1">
        <v>31.460381000000002</v>
      </c>
      <c r="C4433" s="1">
        <v>260.53251999999998</v>
      </c>
    </row>
    <row r="4434" spans="1:3" x14ac:dyDescent="0.2">
      <c r="A4434" s="445">
        <v>41803.446504415697</v>
      </c>
      <c r="B4434" s="1">
        <v>31.444569000000001</v>
      </c>
      <c r="C4434" s="1">
        <v>260.40740699999998</v>
      </c>
    </row>
    <row r="4435" spans="1:3" x14ac:dyDescent="0.2">
      <c r="A4435" s="445">
        <v>41803.4465044229</v>
      </c>
      <c r="B4435" s="1">
        <v>31.474021</v>
      </c>
      <c r="C4435" s="1">
        <v>260.640446</v>
      </c>
    </row>
    <row r="4436" spans="1:3" x14ac:dyDescent="0.2">
      <c r="A4436" s="445">
        <v>41803.446504430103</v>
      </c>
      <c r="B4436" s="1">
        <v>31.487560999999999</v>
      </c>
      <c r="C4436" s="1">
        <v>260.74758200000002</v>
      </c>
    </row>
    <row r="4437" spans="1:3" x14ac:dyDescent="0.2">
      <c r="A4437" s="445">
        <v>41803.446504437197</v>
      </c>
      <c r="B4437" s="1">
        <v>31.458608000000002</v>
      </c>
      <c r="C4437" s="1">
        <v>260.51848999999999</v>
      </c>
    </row>
    <row r="4438" spans="1:3" x14ac:dyDescent="0.2">
      <c r="A4438" s="445">
        <v>41803.4465044444</v>
      </c>
      <c r="B4438" s="1">
        <v>31.416277000000001</v>
      </c>
      <c r="C4438" s="1">
        <v>260.183539</v>
      </c>
    </row>
    <row r="4439" spans="1:3" x14ac:dyDescent="0.2">
      <c r="A4439" s="445">
        <v>41803.446504451596</v>
      </c>
      <c r="B4439" s="1">
        <v>31.40821</v>
      </c>
      <c r="C4439" s="1">
        <v>260.11970600000001</v>
      </c>
    </row>
    <row r="4440" spans="1:3" x14ac:dyDescent="0.2">
      <c r="A4440" s="445">
        <v>41803.4465044588</v>
      </c>
      <c r="B4440" s="1">
        <v>31.407097</v>
      </c>
      <c r="C4440" s="1">
        <v>260.11090000000002</v>
      </c>
    </row>
    <row r="4441" spans="1:3" x14ac:dyDescent="0.2">
      <c r="A4441" s="445">
        <v>41803.446504465901</v>
      </c>
      <c r="B4441" s="1">
        <v>31.375634000000002</v>
      </c>
      <c r="C4441" s="1">
        <v>259.86194799999998</v>
      </c>
    </row>
    <row r="4442" spans="1:3" x14ac:dyDescent="0.2">
      <c r="A4442" s="446">
        <v>41803.446515976102</v>
      </c>
      <c r="B4442" s="1">
        <v>31.330646999999999</v>
      </c>
      <c r="C4442" s="1">
        <v>259.50598200000002</v>
      </c>
    </row>
    <row r="4443" spans="1:3" x14ac:dyDescent="0.2">
      <c r="A4443" s="446">
        <v>41803.446515983298</v>
      </c>
      <c r="B4443" s="1">
        <v>31.327178</v>
      </c>
      <c r="C4443" s="1">
        <v>259.47852999999998</v>
      </c>
    </row>
    <row r="4444" spans="1:3" x14ac:dyDescent="0.2">
      <c r="A4444" s="446">
        <v>41803.446515990399</v>
      </c>
      <c r="B4444" s="1">
        <v>31.348891999999999</v>
      </c>
      <c r="C4444" s="1">
        <v>259.65034900000001</v>
      </c>
    </row>
    <row r="4445" spans="1:3" x14ac:dyDescent="0.2">
      <c r="A4445" s="446">
        <v>41803.446515997603</v>
      </c>
      <c r="B4445" s="1">
        <v>31.346696999999999</v>
      </c>
      <c r="C4445" s="1">
        <v>259.63297899999998</v>
      </c>
    </row>
    <row r="4446" spans="1:3" x14ac:dyDescent="0.2">
      <c r="A4446" s="446">
        <v>41803.446516004798</v>
      </c>
      <c r="B4446" s="1">
        <v>31.304027999999999</v>
      </c>
      <c r="C4446" s="1">
        <v>259.29535399999997</v>
      </c>
    </row>
    <row r="4447" spans="1:3" x14ac:dyDescent="0.2">
      <c r="A4447" s="446">
        <v>41803.446516012002</v>
      </c>
      <c r="B4447" s="1">
        <v>31.279612</v>
      </c>
      <c r="C4447" s="1">
        <v>259.10215699999998</v>
      </c>
    </row>
    <row r="4448" spans="1:3" x14ac:dyDescent="0.2">
      <c r="A4448" s="446">
        <v>41803.446516019103</v>
      </c>
      <c r="B4448" s="1">
        <v>31.285844000000001</v>
      </c>
      <c r="C4448" s="1">
        <v>259.15147400000001</v>
      </c>
    </row>
    <row r="4449" spans="1:3" x14ac:dyDescent="0.2">
      <c r="A4449" s="446">
        <v>41803.446516026299</v>
      </c>
      <c r="B4449" s="1">
        <v>31.290296000000001</v>
      </c>
      <c r="C4449" s="1">
        <v>259.18669999999997</v>
      </c>
    </row>
    <row r="4450" spans="1:3" x14ac:dyDescent="0.2">
      <c r="A4450" s="446">
        <v>41803.446516033502</v>
      </c>
      <c r="B4450" s="1">
        <v>31.245593</v>
      </c>
      <c r="C4450" s="1">
        <v>258.83298100000002</v>
      </c>
    </row>
    <row r="4451" spans="1:3" x14ac:dyDescent="0.2">
      <c r="A4451" s="446">
        <v>41803.446516040698</v>
      </c>
      <c r="B4451" s="1">
        <v>31.183091000000001</v>
      </c>
      <c r="C4451" s="1">
        <v>258.33841899999999</v>
      </c>
    </row>
    <row r="4452" spans="1:3" x14ac:dyDescent="0.2">
      <c r="A4452" s="447">
        <v>41803.446527539301</v>
      </c>
      <c r="B4452" s="1">
        <v>31.133137000000001</v>
      </c>
      <c r="C4452" s="1">
        <v>257.94315699999999</v>
      </c>
    </row>
    <row r="4453" spans="1:3" x14ac:dyDescent="0.2">
      <c r="A4453" s="447">
        <v>41803.446527546403</v>
      </c>
      <c r="B4453" s="1">
        <v>31.126214000000001</v>
      </c>
      <c r="C4453" s="1">
        <v>257.888375</v>
      </c>
    </row>
    <row r="4454" spans="1:3" x14ac:dyDescent="0.2">
      <c r="A4454" s="447">
        <v>41803.446527553599</v>
      </c>
      <c r="B4454" s="1">
        <v>31.120204000000001</v>
      </c>
      <c r="C4454" s="1">
        <v>257.84081900000001</v>
      </c>
    </row>
    <row r="4455" spans="1:3" x14ac:dyDescent="0.2">
      <c r="A4455" s="447">
        <v>41803.446527560802</v>
      </c>
      <c r="B4455" s="1">
        <v>31.107861</v>
      </c>
      <c r="C4455" s="1">
        <v>257.74315799999999</v>
      </c>
    </row>
    <row r="4456" spans="1:3" x14ac:dyDescent="0.2">
      <c r="A4456" s="447">
        <v>41803.446527567998</v>
      </c>
      <c r="B4456" s="1">
        <v>31.102826</v>
      </c>
      <c r="C4456" s="1">
        <v>257.70331599999997</v>
      </c>
    </row>
    <row r="4457" spans="1:3" x14ac:dyDescent="0.2">
      <c r="A4457" s="447">
        <v>41803.446527575099</v>
      </c>
      <c r="B4457" s="1">
        <v>31.104552999999999</v>
      </c>
      <c r="C4457" s="1">
        <v>257.71698099999998</v>
      </c>
    </row>
    <row r="4458" spans="1:3" x14ac:dyDescent="0.2">
      <c r="A4458" s="447">
        <v>41803.446527582302</v>
      </c>
      <c r="B4458" s="1">
        <v>31.094436999999999</v>
      </c>
      <c r="C4458" s="1">
        <v>257.636933</v>
      </c>
    </row>
    <row r="4459" spans="1:3" x14ac:dyDescent="0.2">
      <c r="A4459" s="447">
        <v>41803.446527589498</v>
      </c>
      <c r="B4459" s="1">
        <v>31.135463000000001</v>
      </c>
      <c r="C4459" s="1">
        <v>257.96156000000002</v>
      </c>
    </row>
    <row r="4460" spans="1:3" x14ac:dyDescent="0.2">
      <c r="A4460" s="447">
        <v>41803.446527596701</v>
      </c>
      <c r="B4460" s="1">
        <v>31.195724999999999</v>
      </c>
      <c r="C4460" s="1">
        <v>258.43838799999997</v>
      </c>
    </row>
    <row r="4461" spans="1:3" x14ac:dyDescent="0.2">
      <c r="A4461" s="447">
        <v>41803.446527603803</v>
      </c>
      <c r="B4461" s="1">
        <v>31.230633000000001</v>
      </c>
      <c r="C4461" s="1">
        <v>258.714609</v>
      </c>
    </row>
    <row r="4462" spans="1:3" x14ac:dyDescent="0.2">
      <c r="A4462" s="448">
        <v>41803.446539056102</v>
      </c>
      <c r="B4462" s="1">
        <v>31.238323999999999</v>
      </c>
      <c r="C4462" s="1">
        <v>258.775465</v>
      </c>
    </row>
    <row r="4463" spans="1:3" x14ac:dyDescent="0.2">
      <c r="A4463" s="448">
        <v>41803.446539063298</v>
      </c>
      <c r="B4463" s="1">
        <v>31.234648</v>
      </c>
      <c r="C4463" s="1">
        <v>258.746374</v>
      </c>
    </row>
    <row r="4464" spans="1:3" x14ac:dyDescent="0.2">
      <c r="A4464" s="448">
        <v>41803.446539070501</v>
      </c>
      <c r="B4464" s="1">
        <v>31.266608999999999</v>
      </c>
      <c r="C4464" s="1">
        <v>258.99927300000002</v>
      </c>
    </row>
    <row r="4465" spans="1:3" x14ac:dyDescent="0.2">
      <c r="A4465" s="448">
        <v>41803.446539077602</v>
      </c>
      <c r="B4465" s="1">
        <v>31.33437</v>
      </c>
      <c r="C4465" s="1">
        <v>259.535439</v>
      </c>
    </row>
    <row r="4466" spans="1:3" x14ac:dyDescent="0.2">
      <c r="A4466" s="448">
        <v>41803.446539084798</v>
      </c>
      <c r="B4466" s="1">
        <v>31.343028</v>
      </c>
      <c r="C4466" s="1">
        <v>259.60394700000001</v>
      </c>
    </row>
    <row r="4467" spans="1:3" x14ac:dyDescent="0.2">
      <c r="A4467" s="448">
        <v>41803.446539092001</v>
      </c>
      <c r="B4467" s="1">
        <v>31.283702999999999</v>
      </c>
      <c r="C4467" s="1">
        <v>259.13452899999999</v>
      </c>
    </row>
    <row r="4468" spans="1:3" x14ac:dyDescent="0.2">
      <c r="A4468" s="448">
        <v>41803.446539099197</v>
      </c>
      <c r="B4468" s="1">
        <v>31.228245999999999</v>
      </c>
      <c r="C4468" s="1">
        <v>258.69572099999999</v>
      </c>
    </row>
    <row r="4469" spans="1:3" x14ac:dyDescent="0.2">
      <c r="A4469" s="448">
        <v>41803.446539106299</v>
      </c>
      <c r="B4469" s="1">
        <v>31.158481999999999</v>
      </c>
      <c r="C4469" s="1">
        <v>258.14370300000002</v>
      </c>
    </row>
    <row r="4470" spans="1:3" x14ac:dyDescent="0.2">
      <c r="A4470" s="448">
        <v>41803.446539113502</v>
      </c>
      <c r="B4470" s="1">
        <v>31.076129999999999</v>
      </c>
      <c r="C4470" s="1">
        <v>257.49208099999998</v>
      </c>
    </row>
    <row r="4471" spans="1:3" x14ac:dyDescent="0.2">
      <c r="A4471" s="448">
        <v>41803.446539120698</v>
      </c>
      <c r="B4471" s="1">
        <v>30.992044</v>
      </c>
      <c r="C4471" s="1">
        <v>256.82673199999999</v>
      </c>
    </row>
    <row r="4472" spans="1:3" x14ac:dyDescent="0.2">
      <c r="A4472" s="449">
        <v>41803.446550619301</v>
      </c>
      <c r="B4472" s="1">
        <v>30.890495000000001</v>
      </c>
      <c r="C4472" s="1">
        <v>256.023212</v>
      </c>
    </row>
    <row r="4473" spans="1:3" x14ac:dyDescent="0.2">
      <c r="A4473" s="449">
        <v>41803.446550626497</v>
      </c>
      <c r="B4473" s="1">
        <v>30.816808000000002</v>
      </c>
      <c r="C4473" s="1">
        <v>255.44015899999999</v>
      </c>
    </row>
    <row r="4474" spans="1:3" x14ac:dyDescent="0.2">
      <c r="A4474" s="449">
        <v>41803.446550633598</v>
      </c>
      <c r="B4474" s="1">
        <v>30.793582000000001</v>
      </c>
      <c r="C4474" s="1">
        <v>255.25637599999999</v>
      </c>
    </row>
    <row r="4475" spans="1:3" x14ac:dyDescent="0.2">
      <c r="A4475" s="449">
        <v>41803.446550640801</v>
      </c>
      <c r="B4475" s="1">
        <v>30.791823999999998</v>
      </c>
      <c r="C4475" s="1">
        <v>255.242468</v>
      </c>
    </row>
    <row r="4476" spans="1:3" x14ac:dyDescent="0.2">
      <c r="A4476" s="449">
        <v>41803.446550647997</v>
      </c>
      <c r="B4476" s="1">
        <v>30.831568999999998</v>
      </c>
      <c r="C4476" s="1">
        <v>255.556952</v>
      </c>
    </row>
    <row r="4477" spans="1:3" x14ac:dyDescent="0.2">
      <c r="A4477" s="449">
        <v>41803.446550655201</v>
      </c>
      <c r="B4477" s="1">
        <v>30.903728000000001</v>
      </c>
      <c r="C4477" s="1">
        <v>256.12791900000002</v>
      </c>
    </row>
    <row r="4478" spans="1:3" x14ac:dyDescent="0.2">
      <c r="A4478" s="449">
        <v>41803.446550662302</v>
      </c>
      <c r="B4478" s="1">
        <v>30.981888999999999</v>
      </c>
      <c r="C4478" s="1">
        <v>256.74637999999999</v>
      </c>
    </row>
    <row r="4479" spans="1:3" x14ac:dyDescent="0.2">
      <c r="A4479" s="449">
        <v>41803.446550669498</v>
      </c>
      <c r="B4479" s="1">
        <v>31.095165999999999</v>
      </c>
      <c r="C4479" s="1">
        <v>257.64270299999998</v>
      </c>
    </row>
    <row r="4480" spans="1:3" x14ac:dyDescent="0.2">
      <c r="A4480" s="449">
        <v>41803.446550676701</v>
      </c>
      <c r="B4480" s="1">
        <v>31.195785999999998</v>
      </c>
      <c r="C4480" s="1">
        <v>258.438874</v>
      </c>
    </row>
    <row r="4481" spans="1:3" x14ac:dyDescent="0.2">
      <c r="A4481" s="449">
        <v>41803.446550683897</v>
      </c>
      <c r="B4481" s="1">
        <v>31.263562</v>
      </c>
      <c r="C4481" s="1">
        <v>258.97516100000001</v>
      </c>
    </row>
    <row r="4482" spans="1:3" x14ac:dyDescent="0.2">
      <c r="A4482" s="450">
        <v>41803.446562217199</v>
      </c>
      <c r="B4482" s="1">
        <v>31.312832</v>
      </c>
      <c r="C4482" s="1">
        <v>259.36501700000002</v>
      </c>
    </row>
    <row r="4483" spans="1:3" x14ac:dyDescent="0.2">
      <c r="A4483" s="450">
        <v>41803.446562224301</v>
      </c>
      <c r="B4483" s="1">
        <v>31.383502</v>
      </c>
      <c r="C4483" s="1">
        <v>259.92420099999998</v>
      </c>
    </row>
    <row r="4484" spans="1:3" x14ac:dyDescent="0.2">
      <c r="A4484" s="450">
        <v>41803.446562231497</v>
      </c>
      <c r="B4484" s="1">
        <v>31.469844999999999</v>
      </c>
      <c r="C4484" s="1">
        <v>260.60740600000003</v>
      </c>
    </row>
    <row r="4485" spans="1:3" x14ac:dyDescent="0.2">
      <c r="A4485" s="450">
        <v>41803.4465622387</v>
      </c>
      <c r="B4485" s="1">
        <v>31.513213</v>
      </c>
      <c r="C4485" s="1">
        <v>260.950557</v>
      </c>
    </row>
    <row r="4486" spans="1:3" x14ac:dyDescent="0.2">
      <c r="A4486" s="450">
        <v>41803.446562245903</v>
      </c>
      <c r="B4486" s="1">
        <v>31.496748</v>
      </c>
      <c r="C4486" s="1">
        <v>260.82028100000002</v>
      </c>
    </row>
    <row r="4487" spans="1:3" x14ac:dyDescent="0.2">
      <c r="A4487" s="450">
        <v>41803.446562252997</v>
      </c>
      <c r="B4487" s="1">
        <v>31.478387999999999</v>
      </c>
      <c r="C4487" s="1">
        <v>260.675004</v>
      </c>
    </row>
    <row r="4488" spans="1:3" x14ac:dyDescent="0.2">
      <c r="A4488" s="450">
        <v>41803.4465622602</v>
      </c>
      <c r="B4488" s="1">
        <v>31.478380000000001</v>
      </c>
      <c r="C4488" s="1">
        <v>260.67494299999998</v>
      </c>
    </row>
    <row r="4489" spans="1:3" x14ac:dyDescent="0.2">
      <c r="A4489" s="450">
        <v>41803.446562267403</v>
      </c>
      <c r="B4489" s="1">
        <v>31.501691000000001</v>
      </c>
      <c r="C4489" s="1">
        <v>260.85939400000001</v>
      </c>
    </row>
    <row r="4490" spans="1:3" x14ac:dyDescent="0.2">
      <c r="A4490" s="450">
        <v>41803.446562274599</v>
      </c>
      <c r="B4490" s="1">
        <v>31.489187999999999</v>
      </c>
      <c r="C4490" s="1">
        <v>260.76045699999997</v>
      </c>
    </row>
    <row r="4491" spans="1:3" x14ac:dyDescent="0.2">
      <c r="A4491" s="450">
        <v>41803.446562281701</v>
      </c>
      <c r="B4491" s="1">
        <v>31.437224000000001</v>
      </c>
      <c r="C4491" s="1">
        <v>260.34928400000001</v>
      </c>
    </row>
    <row r="4492" spans="1:3" x14ac:dyDescent="0.2">
      <c r="A4492" s="451">
        <v>41803.446573757203</v>
      </c>
      <c r="B4492" s="1">
        <v>31.398838000000001</v>
      </c>
      <c r="C4492" s="1">
        <v>260.04554899999999</v>
      </c>
    </row>
    <row r="4493" spans="1:3" x14ac:dyDescent="0.2">
      <c r="A4493" s="451">
        <v>41803.446573764399</v>
      </c>
      <c r="B4493" s="1">
        <v>31.394231999999999</v>
      </c>
      <c r="C4493" s="1">
        <v>260.00910900000002</v>
      </c>
    </row>
    <row r="4494" spans="1:3" x14ac:dyDescent="0.2">
      <c r="A4494" s="451">
        <v>41803.4465737715</v>
      </c>
      <c r="B4494" s="1">
        <v>31.393564999999999</v>
      </c>
      <c r="C4494" s="1">
        <v>260.00382500000001</v>
      </c>
    </row>
    <row r="4495" spans="1:3" x14ac:dyDescent="0.2">
      <c r="A4495" s="451">
        <v>41803.446573778703</v>
      </c>
      <c r="B4495" s="1">
        <v>31.371727</v>
      </c>
      <c r="C4495" s="1">
        <v>259.83103399999999</v>
      </c>
    </row>
    <row r="4496" spans="1:3" x14ac:dyDescent="0.2">
      <c r="A4496" s="451">
        <v>41803.446573785899</v>
      </c>
      <c r="B4496" s="1">
        <v>31.333279999999998</v>
      </c>
      <c r="C4496" s="1">
        <v>259.526814</v>
      </c>
    </row>
    <row r="4497" spans="1:3" x14ac:dyDescent="0.2">
      <c r="A4497" s="451">
        <v>41803.446573793102</v>
      </c>
      <c r="B4497" s="1">
        <v>31.321375</v>
      </c>
      <c r="C4497" s="1">
        <v>259.432615</v>
      </c>
    </row>
    <row r="4498" spans="1:3" x14ac:dyDescent="0.2">
      <c r="A4498" s="451">
        <v>41803.446573800204</v>
      </c>
      <c r="B4498" s="1">
        <v>31.323761999999999</v>
      </c>
      <c r="C4498" s="1">
        <v>259.451503</v>
      </c>
    </row>
    <row r="4499" spans="1:3" x14ac:dyDescent="0.2">
      <c r="A4499" s="451">
        <v>41803.4465738074</v>
      </c>
      <c r="B4499" s="1">
        <v>31.324667999999999</v>
      </c>
      <c r="C4499" s="1">
        <v>259.45866999999998</v>
      </c>
    </row>
    <row r="4500" spans="1:3" x14ac:dyDescent="0.2">
      <c r="A4500" s="451">
        <v>41803.446573814603</v>
      </c>
      <c r="B4500" s="1">
        <v>31.297366</v>
      </c>
      <c r="C4500" s="1">
        <v>259.242637</v>
      </c>
    </row>
    <row r="4501" spans="1:3" x14ac:dyDescent="0.2">
      <c r="A4501" s="451">
        <v>41803.446573821799</v>
      </c>
      <c r="B4501" s="1">
        <v>31.273571</v>
      </c>
      <c r="C4501" s="1">
        <v>259.05435899999998</v>
      </c>
    </row>
    <row r="4502" spans="1:3" x14ac:dyDescent="0.2">
      <c r="A4502" s="452">
        <v>41803.446585308797</v>
      </c>
      <c r="B4502" s="1">
        <v>31.279328</v>
      </c>
      <c r="C4502" s="1">
        <v>259.09991000000002</v>
      </c>
    </row>
    <row r="4503" spans="1:3" x14ac:dyDescent="0.2">
      <c r="A4503" s="452">
        <v>41803.446585315898</v>
      </c>
      <c r="B4503" s="1">
        <v>31.285406999999999</v>
      </c>
      <c r="C4503" s="1">
        <v>259.14801199999999</v>
      </c>
    </row>
    <row r="4504" spans="1:3" x14ac:dyDescent="0.2">
      <c r="A4504" s="452">
        <v>41803.446585323101</v>
      </c>
      <c r="B4504" s="1">
        <v>31.260038999999999</v>
      </c>
      <c r="C4504" s="1">
        <v>258.94728400000002</v>
      </c>
    </row>
    <row r="4505" spans="1:3" x14ac:dyDescent="0.2">
      <c r="A4505" s="452">
        <v>41803.446585330297</v>
      </c>
      <c r="B4505" s="1">
        <v>31.225283999999998</v>
      </c>
      <c r="C4505" s="1">
        <v>258.67227700000001</v>
      </c>
    </row>
    <row r="4506" spans="1:3" x14ac:dyDescent="0.2">
      <c r="A4506" s="452">
        <v>41803.4465853375</v>
      </c>
      <c r="B4506" s="1">
        <v>31.209524999999999</v>
      </c>
      <c r="C4506" s="1">
        <v>258.54758900000002</v>
      </c>
    </row>
    <row r="4507" spans="1:3" x14ac:dyDescent="0.2">
      <c r="A4507" s="452">
        <v>41803.446585344602</v>
      </c>
      <c r="B4507" s="1">
        <v>31.2318</v>
      </c>
      <c r="C4507" s="1">
        <v>258.72384099999999</v>
      </c>
    </row>
    <row r="4508" spans="1:3" x14ac:dyDescent="0.2">
      <c r="A4508" s="452">
        <v>41803.446585351798</v>
      </c>
      <c r="B4508" s="1">
        <v>31.256806999999998</v>
      </c>
      <c r="C4508" s="1">
        <v>258.92171500000001</v>
      </c>
    </row>
    <row r="4509" spans="1:3" x14ac:dyDescent="0.2">
      <c r="A4509" s="452">
        <v>41803.446585359001</v>
      </c>
      <c r="B4509" s="1">
        <v>31.265910999999999</v>
      </c>
      <c r="C4509" s="1">
        <v>258.99374599999999</v>
      </c>
    </row>
    <row r="4510" spans="1:3" x14ac:dyDescent="0.2">
      <c r="A4510" s="452">
        <v>41803.446585366197</v>
      </c>
      <c r="B4510" s="1">
        <v>31.264406000000001</v>
      </c>
      <c r="C4510" s="1">
        <v>258.98184199999997</v>
      </c>
    </row>
    <row r="4511" spans="1:3" x14ac:dyDescent="0.2">
      <c r="A4511" s="452">
        <v>41803.446585373298</v>
      </c>
      <c r="B4511" s="1">
        <v>31.278836999999999</v>
      </c>
      <c r="C4511" s="1">
        <v>259.096023</v>
      </c>
    </row>
    <row r="4512" spans="1:3" x14ac:dyDescent="0.2">
      <c r="A4512" s="453">
        <v>41803.446597045498</v>
      </c>
      <c r="B4512" s="1">
        <v>31.297910999999999</v>
      </c>
      <c r="C4512" s="1">
        <v>259.24694899999997</v>
      </c>
    </row>
    <row r="4513" spans="1:3" x14ac:dyDescent="0.2">
      <c r="A4513" s="453">
        <v>41803.446597052702</v>
      </c>
      <c r="B4513" s="1">
        <v>31.286597</v>
      </c>
      <c r="C4513" s="1">
        <v>259.15742599999999</v>
      </c>
    </row>
    <row r="4514" spans="1:3" x14ac:dyDescent="0.2">
      <c r="A4514" s="453">
        <v>41803.446597059898</v>
      </c>
      <c r="B4514" s="1">
        <v>31.246652999999998</v>
      </c>
      <c r="C4514" s="1">
        <v>258.841363</v>
      </c>
    </row>
    <row r="4515" spans="1:3" x14ac:dyDescent="0.2">
      <c r="A4515" s="453">
        <v>41803.446597067101</v>
      </c>
      <c r="B4515" s="1">
        <v>31.210746</v>
      </c>
      <c r="C4515" s="1">
        <v>258.55724600000002</v>
      </c>
    </row>
    <row r="4516" spans="1:3" x14ac:dyDescent="0.2">
      <c r="A4516" s="453">
        <v>41803.446597074202</v>
      </c>
      <c r="B4516" s="1">
        <v>31.19706</v>
      </c>
      <c r="C4516" s="1">
        <v>258.44895600000001</v>
      </c>
    </row>
    <row r="4517" spans="1:3" x14ac:dyDescent="0.2">
      <c r="A4517" s="453">
        <v>41803.446597081398</v>
      </c>
      <c r="B4517" s="1">
        <v>31.194849999999999</v>
      </c>
      <c r="C4517" s="1">
        <v>258.43146400000001</v>
      </c>
    </row>
    <row r="4518" spans="1:3" x14ac:dyDescent="0.2">
      <c r="A4518" s="453">
        <v>41803.446597088601</v>
      </c>
      <c r="B4518" s="1">
        <v>31.162773000000001</v>
      </c>
      <c r="C4518" s="1">
        <v>258.17765400000002</v>
      </c>
    </row>
    <row r="4519" spans="1:3" x14ac:dyDescent="0.2">
      <c r="A4519" s="453">
        <v>41803.446597095797</v>
      </c>
      <c r="B4519" s="1">
        <v>31.135293999999998</v>
      </c>
      <c r="C4519" s="1">
        <v>257.96022399999998</v>
      </c>
    </row>
    <row r="4520" spans="1:3" x14ac:dyDescent="0.2">
      <c r="A4520" s="453">
        <v>41803.446597102899</v>
      </c>
      <c r="B4520" s="1">
        <v>31.175622000000001</v>
      </c>
      <c r="C4520" s="1">
        <v>258.27932399999997</v>
      </c>
    </row>
    <row r="4521" spans="1:3" x14ac:dyDescent="0.2">
      <c r="A4521" s="453">
        <v>41803.446597110102</v>
      </c>
      <c r="B4521" s="1">
        <v>31.245079</v>
      </c>
      <c r="C4521" s="1">
        <v>258.828912</v>
      </c>
    </row>
    <row r="4522" spans="1:3" x14ac:dyDescent="0.2">
      <c r="A4522" s="454">
        <v>41803.446608585597</v>
      </c>
      <c r="B4522" s="1">
        <v>31.304096999999999</v>
      </c>
      <c r="C4522" s="1">
        <v>259.29590100000001</v>
      </c>
    </row>
    <row r="4523" spans="1:3" x14ac:dyDescent="0.2">
      <c r="A4523" s="454">
        <v>41803.446608592698</v>
      </c>
      <c r="B4523" s="1">
        <v>31.312003000000001</v>
      </c>
      <c r="C4523" s="1">
        <v>259.35845799999998</v>
      </c>
    </row>
    <row r="4524" spans="1:3" x14ac:dyDescent="0.2">
      <c r="A4524" s="454">
        <v>41803.446608599901</v>
      </c>
      <c r="B4524" s="1">
        <v>31.302785</v>
      </c>
      <c r="C4524" s="1">
        <v>259.28551499999998</v>
      </c>
    </row>
    <row r="4525" spans="1:3" x14ac:dyDescent="0.2">
      <c r="A4525" s="454">
        <v>41803.446608607097</v>
      </c>
      <c r="B4525" s="1">
        <v>31.335789999999999</v>
      </c>
      <c r="C4525" s="1">
        <v>259.54667499999999</v>
      </c>
    </row>
    <row r="4526" spans="1:3" x14ac:dyDescent="0.2">
      <c r="A4526" s="454">
        <v>41803.4466086143</v>
      </c>
      <c r="B4526" s="1">
        <v>31.382258</v>
      </c>
      <c r="C4526" s="1">
        <v>259.91436199999998</v>
      </c>
    </row>
    <row r="4527" spans="1:3" x14ac:dyDescent="0.2">
      <c r="A4527" s="454">
        <v>41803.446608621402</v>
      </c>
      <c r="B4527" s="1">
        <v>31.355792999999998</v>
      </c>
      <c r="C4527" s="1">
        <v>259.704949</v>
      </c>
    </row>
    <row r="4528" spans="1:3" x14ac:dyDescent="0.2">
      <c r="A4528" s="454">
        <v>41803.446608628597</v>
      </c>
      <c r="B4528" s="1">
        <v>31.289736000000001</v>
      </c>
      <c r="C4528" s="1">
        <v>259.18226600000003</v>
      </c>
    </row>
    <row r="4529" spans="1:3" x14ac:dyDescent="0.2">
      <c r="A4529" s="454">
        <v>41803.446608635801</v>
      </c>
      <c r="B4529" s="1">
        <v>31.206056</v>
      </c>
      <c r="C4529" s="1">
        <v>258.52013699999998</v>
      </c>
    </row>
    <row r="4530" spans="1:3" x14ac:dyDescent="0.2">
      <c r="A4530" s="454">
        <v>41803.446608642997</v>
      </c>
      <c r="B4530" s="1">
        <v>31.172675000000002</v>
      </c>
      <c r="C4530" s="1">
        <v>258.25600200000002</v>
      </c>
    </row>
    <row r="4531" spans="1:3" x14ac:dyDescent="0.2">
      <c r="A4531" s="454">
        <v>41803.446608650098</v>
      </c>
      <c r="B4531" s="1">
        <v>31.171676999999999</v>
      </c>
      <c r="C4531" s="1">
        <v>258.24810600000001</v>
      </c>
    </row>
    <row r="4532" spans="1:3" x14ac:dyDescent="0.2">
      <c r="A4532" s="455">
        <v>41803.446620148701</v>
      </c>
      <c r="B4532" s="1">
        <v>31.163571000000001</v>
      </c>
      <c r="C4532" s="1">
        <v>258.18396999999999</v>
      </c>
    </row>
    <row r="4533" spans="1:3" x14ac:dyDescent="0.2">
      <c r="A4533" s="455">
        <v>41803.446620155897</v>
      </c>
      <c r="B4533" s="1">
        <v>31.155328000000001</v>
      </c>
      <c r="C4533" s="1">
        <v>258.118741</v>
      </c>
    </row>
    <row r="4534" spans="1:3" x14ac:dyDescent="0.2">
      <c r="A4534" s="455">
        <v>41803.4466201631</v>
      </c>
      <c r="B4534" s="1">
        <v>31.174302000000001</v>
      </c>
      <c r="C4534" s="1">
        <v>258.26887699999997</v>
      </c>
    </row>
    <row r="4535" spans="1:3" x14ac:dyDescent="0.2">
      <c r="A4535" s="455">
        <v>41803.446620170202</v>
      </c>
      <c r="B4535" s="1">
        <v>31.216564000000002</v>
      </c>
      <c r="C4535" s="1">
        <v>258.60328299999998</v>
      </c>
    </row>
    <row r="4536" spans="1:3" x14ac:dyDescent="0.2">
      <c r="A4536" s="455">
        <v>41803.446620177398</v>
      </c>
      <c r="B4536" s="1">
        <v>31.287141999999999</v>
      </c>
      <c r="C4536" s="1">
        <v>259.16173800000001</v>
      </c>
    </row>
    <row r="4537" spans="1:3" x14ac:dyDescent="0.2">
      <c r="A4537" s="455">
        <v>41803.446620184601</v>
      </c>
      <c r="B4537" s="1">
        <v>31.364888000000001</v>
      </c>
      <c r="C4537" s="1">
        <v>259.77692000000002</v>
      </c>
    </row>
    <row r="4538" spans="1:3" x14ac:dyDescent="0.2">
      <c r="A4538" s="455">
        <v>41803.446620191797</v>
      </c>
      <c r="B4538" s="1">
        <v>31.449351</v>
      </c>
      <c r="C4538" s="1">
        <v>260.445244</v>
      </c>
    </row>
    <row r="4539" spans="1:3" x14ac:dyDescent="0.2">
      <c r="A4539" s="455">
        <v>41803.446620198898</v>
      </c>
      <c r="B4539" s="1">
        <v>31.504639000000001</v>
      </c>
      <c r="C4539" s="1">
        <v>260.88271600000002</v>
      </c>
    </row>
    <row r="4540" spans="1:3" x14ac:dyDescent="0.2">
      <c r="A4540" s="455">
        <v>41803.446620206101</v>
      </c>
      <c r="B4540" s="1">
        <v>31.504524</v>
      </c>
      <c r="C4540" s="1">
        <v>260.88180499999999</v>
      </c>
    </row>
    <row r="4541" spans="1:3" x14ac:dyDescent="0.2">
      <c r="A4541" s="455">
        <v>41803.446620213297</v>
      </c>
      <c r="B4541" s="1">
        <v>31.505253</v>
      </c>
      <c r="C4541" s="1">
        <v>260.88757500000003</v>
      </c>
    </row>
    <row r="4542" spans="1:3" x14ac:dyDescent="0.2">
      <c r="A4542" s="456">
        <v>41803.4466317119</v>
      </c>
      <c r="B4542" s="1">
        <v>31.517095999999999</v>
      </c>
      <c r="C4542" s="1">
        <v>260.981289</v>
      </c>
    </row>
    <row r="4543" spans="1:3" x14ac:dyDescent="0.2">
      <c r="A4543" s="456">
        <v>41803.446631719104</v>
      </c>
      <c r="B4543" s="1">
        <v>31.501546000000001</v>
      </c>
      <c r="C4543" s="1">
        <v>260.85824000000002</v>
      </c>
    </row>
    <row r="4544" spans="1:3" x14ac:dyDescent="0.2">
      <c r="A4544" s="456">
        <v>41803.446631726198</v>
      </c>
      <c r="B4544" s="1">
        <v>31.441414999999999</v>
      </c>
      <c r="C4544" s="1">
        <v>260.38244500000002</v>
      </c>
    </row>
    <row r="4545" spans="1:3" x14ac:dyDescent="0.2">
      <c r="A4545" s="456">
        <v>41803.446631733401</v>
      </c>
      <c r="B4545" s="1">
        <v>31.363837</v>
      </c>
      <c r="C4545" s="1">
        <v>259.76859899999999</v>
      </c>
    </row>
    <row r="4546" spans="1:3" x14ac:dyDescent="0.2">
      <c r="A4546" s="456">
        <v>41803.446631740597</v>
      </c>
      <c r="B4546" s="1">
        <v>31.311772999999999</v>
      </c>
      <c r="C4546" s="1">
        <v>259.35663599999998</v>
      </c>
    </row>
    <row r="4547" spans="1:3" x14ac:dyDescent="0.2">
      <c r="A4547" s="456">
        <v>41803.4466317478</v>
      </c>
      <c r="B4547" s="1">
        <v>31.293336</v>
      </c>
      <c r="C4547" s="1">
        <v>259.21075100000002</v>
      </c>
    </row>
    <row r="4548" spans="1:3" x14ac:dyDescent="0.2">
      <c r="A4548" s="456">
        <v>41803.446631754901</v>
      </c>
      <c r="B4548" s="1">
        <v>31.280470999999999</v>
      </c>
      <c r="C4548" s="1">
        <v>259.10896000000002</v>
      </c>
    </row>
    <row r="4549" spans="1:3" x14ac:dyDescent="0.2">
      <c r="A4549" s="456">
        <v>41803.446631762097</v>
      </c>
      <c r="B4549" s="1">
        <v>31.283757000000001</v>
      </c>
      <c r="C4549" s="1">
        <v>259.13495399999999</v>
      </c>
    </row>
    <row r="4550" spans="1:3" x14ac:dyDescent="0.2">
      <c r="A4550" s="456">
        <v>41803.4466317693</v>
      </c>
      <c r="B4550" s="1">
        <v>31.333994000000001</v>
      </c>
      <c r="C4550" s="1">
        <v>259.53246300000001</v>
      </c>
    </row>
    <row r="4551" spans="1:3" x14ac:dyDescent="0.2">
      <c r="A4551" s="456">
        <v>41803.446631776504</v>
      </c>
      <c r="B4551" s="1">
        <v>31.393502999999999</v>
      </c>
      <c r="C4551" s="1">
        <v>260.00333899999998</v>
      </c>
    </row>
    <row r="4552" spans="1:3" x14ac:dyDescent="0.2">
      <c r="A4552" s="457">
        <v>41803.446643274998</v>
      </c>
      <c r="B4552" s="1">
        <v>31.410727000000001</v>
      </c>
      <c r="C4552" s="1">
        <v>260.13962700000002</v>
      </c>
    </row>
    <row r="4553" spans="1:3" x14ac:dyDescent="0.2">
      <c r="A4553" s="457">
        <v>41803.446643282201</v>
      </c>
      <c r="B4553" s="1">
        <v>31.399750999999998</v>
      </c>
      <c r="C4553" s="1">
        <v>260.05277699999999</v>
      </c>
    </row>
    <row r="4554" spans="1:3" x14ac:dyDescent="0.2">
      <c r="A4554" s="457">
        <v>41803.446643289397</v>
      </c>
      <c r="B4554" s="1">
        <v>31.402929</v>
      </c>
      <c r="C4554" s="1">
        <v>260.077921</v>
      </c>
    </row>
    <row r="4555" spans="1:3" x14ac:dyDescent="0.2">
      <c r="A4555" s="457">
        <v>41803.4466432966</v>
      </c>
      <c r="B4555" s="1">
        <v>31.402605999999999</v>
      </c>
      <c r="C4555" s="1">
        <v>260.07537000000002</v>
      </c>
    </row>
    <row r="4556" spans="1:3" x14ac:dyDescent="0.2">
      <c r="A4556" s="457">
        <v>41803.446643303701</v>
      </c>
      <c r="B4556" s="1">
        <v>31.349453</v>
      </c>
      <c r="C4556" s="1">
        <v>259.65478200000001</v>
      </c>
    </row>
    <row r="4557" spans="1:3" x14ac:dyDescent="0.2">
      <c r="A4557" s="457">
        <v>41803.446643310897</v>
      </c>
      <c r="B4557" s="1">
        <v>31.227271999999999</v>
      </c>
      <c r="C4557" s="1">
        <v>258.68800800000002</v>
      </c>
    </row>
    <row r="4558" spans="1:3" x14ac:dyDescent="0.2">
      <c r="A4558" s="457">
        <v>41803.446643318101</v>
      </c>
      <c r="B4558" s="1">
        <v>31.098918999999999</v>
      </c>
      <c r="C4558" s="1">
        <v>257.67240199999998</v>
      </c>
    </row>
    <row r="4559" spans="1:3" x14ac:dyDescent="0.2">
      <c r="A4559" s="457">
        <v>41803.446643325296</v>
      </c>
      <c r="B4559" s="1">
        <v>31.017765000000001</v>
      </c>
      <c r="C4559" s="1">
        <v>257.03025400000001</v>
      </c>
    </row>
    <row r="4560" spans="1:3" x14ac:dyDescent="0.2">
      <c r="A4560" s="457">
        <v>41803.4466433325</v>
      </c>
      <c r="B4560" s="1">
        <v>30.98948</v>
      </c>
      <c r="C4560" s="1">
        <v>256.80644699999999</v>
      </c>
    </row>
    <row r="4561" spans="1:3" x14ac:dyDescent="0.2">
      <c r="A4561" s="457">
        <v>41803.446643339601</v>
      </c>
      <c r="B4561" s="1">
        <v>30.968164999999999</v>
      </c>
      <c r="C4561" s="1">
        <v>256.63778600000001</v>
      </c>
    </row>
    <row r="4562" spans="1:3" x14ac:dyDescent="0.2">
      <c r="A4562" s="458">
        <v>41803.446654826599</v>
      </c>
      <c r="B4562" s="1">
        <v>30.848877000000002</v>
      </c>
      <c r="C4562" s="1">
        <v>255.69390899999999</v>
      </c>
    </row>
    <row r="4563" spans="1:3" x14ac:dyDescent="0.2">
      <c r="A4563" s="458">
        <v>41803.446654833802</v>
      </c>
      <c r="B4563" s="1">
        <v>30.682891000000001</v>
      </c>
      <c r="C4563" s="1">
        <v>254.38052099999999</v>
      </c>
    </row>
    <row r="4564" spans="1:3" x14ac:dyDescent="0.2">
      <c r="A4564" s="458">
        <v>41803.446654840998</v>
      </c>
      <c r="B4564" s="1">
        <v>30.524742</v>
      </c>
      <c r="C4564" s="1">
        <v>253.129143</v>
      </c>
    </row>
    <row r="4565" spans="1:3" x14ac:dyDescent="0.2">
      <c r="A4565" s="458">
        <v>41803.446654848201</v>
      </c>
      <c r="B4565" s="1">
        <v>30.362186999999999</v>
      </c>
      <c r="C4565" s="1">
        <v>251.842904</v>
      </c>
    </row>
    <row r="4566" spans="1:3" x14ac:dyDescent="0.2">
      <c r="A4566" s="458">
        <v>41803.446654855303</v>
      </c>
      <c r="B4566" s="1">
        <v>30.140998</v>
      </c>
      <c r="C4566" s="1">
        <v>250.09271200000001</v>
      </c>
    </row>
    <row r="4567" spans="1:3" x14ac:dyDescent="0.2">
      <c r="A4567" s="458">
        <v>41803.446654862499</v>
      </c>
      <c r="B4567" s="1">
        <v>29.804444</v>
      </c>
      <c r="C4567" s="1">
        <v>247.429678</v>
      </c>
    </row>
    <row r="4568" spans="1:3" x14ac:dyDescent="0.2">
      <c r="A4568" s="458">
        <v>41803.446654869702</v>
      </c>
      <c r="B4568" s="1">
        <v>29.364858999999999</v>
      </c>
      <c r="C4568" s="1">
        <v>243.951402</v>
      </c>
    </row>
    <row r="4569" spans="1:3" x14ac:dyDescent="0.2">
      <c r="A4569" s="458">
        <v>41803.446654876898</v>
      </c>
      <c r="B4569" s="1">
        <v>29.023292999999999</v>
      </c>
      <c r="C4569" s="1">
        <v>241.24870799999999</v>
      </c>
    </row>
    <row r="4570" spans="1:3" x14ac:dyDescent="0.2">
      <c r="A4570" s="458">
        <v>41803.446654883999</v>
      </c>
      <c r="B4570" s="1">
        <v>28.754245999999998</v>
      </c>
      <c r="C4570" s="1">
        <v>239.11983599999999</v>
      </c>
    </row>
    <row r="4571" spans="1:3" x14ac:dyDescent="0.2">
      <c r="A4571" s="458">
        <v>41803.446654891202</v>
      </c>
      <c r="B4571" s="1">
        <v>28.499690999999999</v>
      </c>
      <c r="C4571" s="1">
        <v>237.10562999999999</v>
      </c>
    </row>
    <row r="4572" spans="1:3" x14ac:dyDescent="0.2">
      <c r="A4572" s="459">
        <v>41803.446666366603</v>
      </c>
      <c r="B4572" s="1">
        <v>28.304030999999998</v>
      </c>
      <c r="C4572" s="1">
        <v>235.55744200000001</v>
      </c>
    </row>
    <row r="4573" spans="1:3" x14ac:dyDescent="0.2">
      <c r="A4573" s="459">
        <v>41803.446666373799</v>
      </c>
      <c r="B4573" s="1">
        <v>28.191690000000001</v>
      </c>
      <c r="C4573" s="1">
        <v>234.66852900000001</v>
      </c>
    </row>
    <row r="4574" spans="1:3" x14ac:dyDescent="0.2">
      <c r="A4574" s="459">
        <v>41803.446666381002</v>
      </c>
      <c r="B4574" s="1">
        <v>28.245742</v>
      </c>
      <c r="C4574" s="1">
        <v>235.09622300000001</v>
      </c>
    </row>
    <row r="4575" spans="1:3" x14ac:dyDescent="0.2">
      <c r="A4575" s="459">
        <v>41803.446666388198</v>
      </c>
      <c r="B4575" s="1">
        <v>28.495024000000001</v>
      </c>
      <c r="C4575" s="1">
        <v>237.068704</v>
      </c>
    </row>
    <row r="4576" spans="1:3" x14ac:dyDescent="0.2">
      <c r="A4576" s="459">
        <v>41803.446666395299</v>
      </c>
      <c r="B4576" s="1">
        <v>28.828254999999999</v>
      </c>
      <c r="C4576" s="1">
        <v>239.70544000000001</v>
      </c>
    </row>
    <row r="4577" spans="1:3" x14ac:dyDescent="0.2">
      <c r="A4577" s="459">
        <v>41803.446666402502</v>
      </c>
      <c r="B4577" s="1">
        <v>29.210694</v>
      </c>
      <c r="C4577" s="1">
        <v>242.73154600000001</v>
      </c>
    </row>
    <row r="4578" spans="1:3" x14ac:dyDescent="0.2">
      <c r="A4578" s="459">
        <v>41803.446666409698</v>
      </c>
      <c r="B4578" s="1">
        <v>29.658384000000002</v>
      </c>
      <c r="C4578" s="1">
        <v>246.27395799999999</v>
      </c>
    </row>
    <row r="4579" spans="1:3" x14ac:dyDescent="0.2">
      <c r="A4579" s="459">
        <v>41803.446666416901</v>
      </c>
      <c r="B4579" s="1">
        <v>30.080490999999999</v>
      </c>
      <c r="C4579" s="1">
        <v>249.61394100000001</v>
      </c>
    </row>
    <row r="4580" spans="1:3" x14ac:dyDescent="0.2">
      <c r="A4580" s="459">
        <v>41803.446666424003</v>
      </c>
      <c r="B4580" s="1">
        <v>30.511341000000002</v>
      </c>
      <c r="C4580" s="1">
        <v>253.0231</v>
      </c>
    </row>
    <row r="4581" spans="1:3" x14ac:dyDescent="0.2">
      <c r="A4581" s="459">
        <v>41803.446666431199</v>
      </c>
      <c r="B4581" s="1">
        <v>30.860475000000001</v>
      </c>
      <c r="C4581" s="1">
        <v>255.78567899999999</v>
      </c>
    </row>
    <row r="4582" spans="1:3" x14ac:dyDescent="0.2">
      <c r="A4582" s="460">
        <v>41803.446677918197</v>
      </c>
      <c r="B4582" s="1">
        <v>31.064164000000002</v>
      </c>
      <c r="C4582" s="1">
        <v>257.39739500000002</v>
      </c>
    </row>
    <row r="4583" spans="1:3" x14ac:dyDescent="0.2">
      <c r="A4583" s="460">
        <v>41803.4466779254</v>
      </c>
      <c r="B4583" s="1">
        <v>31.178132000000002</v>
      </c>
      <c r="C4583" s="1">
        <v>258.29918400000003</v>
      </c>
    </row>
    <row r="4584" spans="1:3" x14ac:dyDescent="0.2">
      <c r="A4584" s="460">
        <v>41803.446677932603</v>
      </c>
      <c r="B4584" s="1">
        <v>31.281293000000002</v>
      </c>
      <c r="C4584" s="1">
        <v>259.11545799999999</v>
      </c>
    </row>
    <row r="4585" spans="1:3" x14ac:dyDescent="0.2">
      <c r="A4585" s="460">
        <v>41803.446677939799</v>
      </c>
      <c r="B4585" s="1">
        <v>31.3736</v>
      </c>
      <c r="C4585" s="1">
        <v>259.84585399999997</v>
      </c>
    </row>
    <row r="4586" spans="1:3" x14ac:dyDescent="0.2">
      <c r="A4586" s="460">
        <v>41803.4466779469</v>
      </c>
      <c r="B4586" s="1">
        <v>31.445114</v>
      </c>
      <c r="C4586" s="1">
        <v>260.41171900000001</v>
      </c>
    </row>
    <row r="4587" spans="1:3" x14ac:dyDescent="0.2">
      <c r="A4587" s="460">
        <v>41803.446677954104</v>
      </c>
      <c r="B4587" s="1">
        <v>31.452397999999999</v>
      </c>
      <c r="C4587" s="1">
        <v>260.469356</v>
      </c>
    </row>
    <row r="4588" spans="1:3" x14ac:dyDescent="0.2">
      <c r="A4588" s="460">
        <v>41803.446677961299</v>
      </c>
      <c r="B4588" s="1">
        <v>31.470497999999999</v>
      </c>
      <c r="C4588" s="1">
        <v>260.61256800000001</v>
      </c>
    </row>
    <row r="4589" spans="1:3" x14ac:dyDescent="0.2">
      <c r="A4589" s="460">
        <v>41803.446677968503</v>
      </c>
      <c r="B4589" s="1">
        <v>31.551361</v>
      </c>
      <c r="C4589" s="1">
        <v>261.252408</v>
      </c>
    </row>
    <row r="4590" spans="1:3" x14ac:dyDescent="0.2">
      <c r="A4590" s="460">
        <v>41803.446677975597</v>
      </c>
      <c r="B4590" s="1">
        <v>31.633298</v>
      </c>
      <c r="C4590" s="1">
        <v>261.90075100000001</v>
      </c>
    </row>
    <row r="4591" spans="1:3" x14ac:dyDescent="0.2">
      <c r="A4591" s="460">
        <v>41803.4466779828</v>
      </c>
      <c r="B4591" s="1">
        <v>31.652932</v>
      </c>
      <c r="C4591" s="1">
        <v>262.05611099999999</v>
      </c>
    </row>
    <row r="4592" spans="1:3" x14ac:dyDescent="0.2">
      <c r="A4592" s="461">
        <v>41803.446689469798</v>
      </c>
      <c r="B4592" s="1">
        <v>31.609587999999999</v>
      </c>
      <c r="C4592" s="1">
        <v>261.713142</v>
      </c>
    </row>
    <row r="4593" spans="1:3" x14ac:dyDescent="0.2">
      <c r="A4593" s="461">
        <v>41803.446689477001</v>
      </c>
      <c r="B4593" s="1">
        <v>31.585049000000001</v>
      </c>
      <c r="C4593" s="1">
        <v>261.51897300000002</v>
      </c>
    </row>
    <row r="4594" spans="1:3" x14ac:dyDescent="0.2">
      <c r="A4594" s="461">
        <v>41803.446689484197</v>
      </c>
      <c r="B4594" s="1">
        <v>31.61206</v>
      </c>
      <c r="C4594" s="1">
        <v>261.73269800000003</v>
      </c>
    </row>
    <row r="4595" spans="1:3" x14ac:dyDescent="0.2">
      <c r="A4595" s="461">
        <v>41803.446689491298</v>
      </c>
      <c r="B4595" s="1">
        <v>31.642500999999999</v>
      </c>
      <c r="C4595" s="1">
        <v>261.97357199999999</v>
      </c>
    </row>
    <row r="4596" spans="1:3" x14ac:dyDescent="0.2">
      <c r="A4596" s="461">
        <v>41803.446689498502</v>
      </c>
      <c r="B4596" s="1">
        <v>31.644029</v>
      </c>
      <c r="C4596" s="1">
        <v>261.985658</v>
      </c>
    </row>
    <row r="4597" spans="1:3" x14ac:dyDescent="0.2">
      <c r="A4597" s="461">
        <v>41803.446689505698</v>
      </c>
      <c r="B4597" s="1">
        <v>31.625046999999999</v>
      </c>
      <c r="C4597" s="1">
        <v>261.83546200000001</v>
      </c>
    </row>
    <row r="4598" spans="1:3" x14ac:dyDescent="0.2">
      <c r="A4598" s="461">
        <v>41803.446689512901</v>
      </c>
      <c r="B4598" s="1">
        <v>31.610393999999999</v>
      </c>
      <c r="C4598" s="1">
        <v>261.71951899999999</v>
      </c>
    </row>
    <row r="4599" spans="1:3" x14ac:dyDescent="0.2">
      <c r="A4599" s="461">
        <v>41803.446689520002</v>
      </c>
      <c r="B4599" s="1">
        <v>31.618314999999999</v>
      </c>
      <c r="C4599" s="1">
        <v>261.782197</v>
      </c>
    </row>
    <row r="4600" spans="1:3" x14ac:dyDescent="0.2">
      <c r="A4600" s="461">
        <v>41803.446689527198</v>
      </c>
      <c r="B4600" s="1">
        <v>31.615437</v>
      </c>
      <c r="C4600" s="1">
        <v>261.75942199999997</v>
      </c>
    </row>
    <row r="4601" spans="1:3" x14ac:dyDescent="0.2">
      <c r="A4601" s="461">
        <v>41803.446689534401</v>
      </c>
      <c r="B4601" s="1">
        <v>31.591557999999999</v>
      </c>
      <c r="C4601" s="1">
        <v>261.57047599999999</v>
      </c>
    </row>
    <row r="4602" spans="1:3" x14ac:dyDescent="0.2">
      <c r="A4602" s="462">
        <v>41803.446701056098</v>
      </c>
      <c r="B4602" s="1">
        <v>31.498821</v>
      </c>
      <c r="C4602" s="1">
        <v>260.83668</v>
      </c>
    </row>
    <row r="4603" spans="1:3" x14ac:dyDescent="0.2">
      <c r="A4603" s="462">
        <v>41803.446701063302</v>
      </c>
      <c r="B4603" s="1">
        <v>31.387815</v>
      </c>
      <c r="C4603" s="1">
        <v>259.95833399999998</v>
      </c>
    </row>
    <row r="4604" spans="1:3" x14ac:dyDescent="0.2">
      <c r="A4604" s="462">
        <v>41803.446701070498</v>
      </c>
      <c r="B4604" s="1">
        <v>31.322088999999998</v>
      </c>
      <c r="C4604" s="1">
        <v>259.43826300000001</v>
      </c>
    </row>
    <row r="4605" spans="1:3" x14ac:dyDescent="0.2">
      <c r="A4605" s="462">
        <v>41803.446701077599</v>
      </c>
      <c r="B4605" s="1">
        <v>31.294533000000001</v>
      </c>
      <c r="C4605" s="1">
        <v>259.22022600000003</v>
      </c>
    </row>
    <row r="4606" spans="1:3" x14ac:dyDescent="0.2">
      <c r="A4606" s="462">
        <v>41803.446701084802</v>
      </c>
      <c r="B4606" s="1">
        <v>31.263922999999998</v>
      </c>
      <c r="C4606" s="1">
        <v>258.97801600000003</v>
      </c>
    </row>
    <row r="4607" spans="1:3" x14ac:dyDescent="0.2">
      <c r="A4607" s="462">
        <v>41803.446701091998</v>
      </c>
      <c r="B4607" s="1">
        <v>31.2179</v>
      </c>
      <c r="C4607" s="1">
        <v>258.61385000000001</v>
      </c>
    </row>
    <row r="4608" spans="1:3" x14ac:dyDescent="0.2">
      <c r="A4608" s="462">
        <v>41803.446701099201</v>
      </c>
      <c r="B4608" s="1">
        <v>31.133015</v>
      </c>
      <c r="C4608" s="1">
        <v>257.94218499999999</v>
      </c>
    </row>
    <row r="4609" spans="1:3" x14ac:dyDescent="0.2">
      <c r="A4609" s="462">
        <v>41803.446701106397</v>
      </c>
      <c r="B4609" s="1">
        <v>31.129729000000001</v>
      </c>
      <c r="C4609" s="1">
        <v>257.91619100000003</v>
      </c>
    </row>
    <row r="4610" spans="1:3" x14ac:dyDescent="0.2">
      <c r="A4610" s="462">
        <v>41803.446701113498</v>
      </c>
      <c r="B4610" s="1">
        <v>31.140836</v>
      </c>
      <c r="C4610" s="1">
        <v>258.004074</v>
      </c>
    </row>
    <row r="4611" spans="1:3" x14ac:dyDescent="0.2">
      <c r="A4611" s="462">
        <v>41803.446701120702</v>
      </c>
      <c r="B4611" s="1">
        <v>31.080475</v>
      </c>
      <c r="C4611" s="1">
        <v>257.526456</v>
      </c>
    </row>
    <row r="4612" spans="1:3" x14ac:dyDescent="0.2">
      <c r="A4612" s="463">
        <v>41803.446712792902</v>
      </c>
      <c r="B4612" s="1">
        <v>30.994783999999999</v>
      </c>
      <c r="C4612" s="1">
        <v>256.84841399999999</v>
      </c>
    </row>
    <row r="4613" spans="1:3" x14ac:dyDescent="0.2">
      <c r="A4613" s="463">
        <v>41803.446712800098</v>
      </c>
      <c r="B4613" s="1">
        <v>30.945537000000002</v>
      </c>
      <c r="C4613" s="1">
        <v>256.45874099999997</v>
      </c>
    </row>
    <row r="4614" spans="1:3" x14ac:dyDescent="0.2">
      <c r="A4614" s="463">
        <v>41803.446712807301</v>
      </c>
      <c r="B4614" s="1">
        <v>30.922763</v>
      </c>
      <c r="C4614" s="1">
        <v>256.27854100000002</v>
      </c>
    </row>
    <row r="4615" spans="1:3" x14ac:dyDescent="0.2">
      <c r="A4615" s="463">
        <v>41803.446712814402</v>
      </c>
      <c r="B4615" s="1">
        <v>30.912822999999999</v>
      </c>
      <c r="C4615" s="1">
        <v>256.19988899999998</v>
      </c>
    </row>
    <row r="4616" spans="1:3" x14ac:dyDescent="0.2">
      <c r="A4616" s="463">
        <v>41803.446712821598</v>
      </c>
      <c r="B4616" s="1">
        <v>30.869824000000001</v>
      </c>
      <c r="C4616" s="1">
        <v>255.85965400000001</v>
      </c>
    </row>
    <row r="4617" spans="1:3" x14ac:dyDescent="0.2">
      <c r="A4617" s="463">
        <v>41803.446712828802</v>
      </c>
      <c r="B4617" s="1">
        <v>30.853228999999999</v>
      </c>
      <c r="C4617" s="1">
        <v>255.72834499999999</v>
      </c>
    </row>
    <row r="4618" spans="1:3" x14ac:dyDescent="0.2">
      <c r="A4618" s="463">
        <v>41803.446712835997</v>
      </c>
      <c r="B4618" s="1">
        <v>30.917052000000002</v>
      </c>
      <c r="C4618" s="1">
        <v>256.23335400000002</v>
      </c>
    </row>
    <row r="4619" spans="1:3" x14ac:dyDescent="0.2">
      <c r="A4619" s="463">
        <v>41803.446712843099</v>
      </c>
      <c r="B4619" s="1">
        <v>30.986563</v>
      </c>
      <c r="C4619" s="1">
        <v>256.783368</v>
      </c>
    </row>
    <row r="4620" spans="1:3" x14ac:dyDescent="0.2">
      <c r="A4620" s="463">
        <v>41803.446712850302</v>
      </c>
      <c r="B4620" s="1">
        <v>31.014870999999999</v>
      </c>
      <c r="C4620" s="1">
        <v>257.00735700000001</v>
      </c>
    </row>
    <row r="4621" spans="1:3" x14ac:dyDescent="0.2">
      <c r="A4621" s="463">
        <v>41803.446712857498</v>
      </c>
      <c r="B4621" s="1">
        <v>31.036093999999999</v>
      </c>
      <c r="C4621" s="1">
        <v>257.17528800000002</v>
      </c>
    </row>
    <row r="4622" spans="1:3" x14ac:dyDescent="0.2">
      <c r="A4622" s="464">
        <v>41803.446724344503</v>
      </c>
      <c r="B4622" s="1">
        <v>31.089331999999999</v>
      </c>
      <c r="C4622" s="1">
        <v>257.59654399999999</v>
      </c>
    </row>
    <row r="4623" spans="1:3" x14ac:dyDescent="0.2">
      <c r="A4623" s="464">
        <v>41803.446724351699</v>
      </c>
      <c r="B4623" s="1">
        <v>31.141458</v>
      </c>
      <c r="C4623" s="1">
        <v>258.00899399999997</v>
      </c>
    </row>
    <row r="4624" spans="1:3" x14ac:dyDescent="0.2">
      <c r="A4624" s="464">
        <v>41803.446724358801</v>
      </c>
      <c r="B4624" s="1">
        <v>31.159565000000001</v>
      </c>
      <c r="C4624" s="1">
        <v>258.15226699999999</v>
      </c>
    </row>
    <row r="4625" spans="1:3" x14ac:dyDescent="0.2">
      <c r="A4625" s="464">
        <v>41803.446724365996</v>
      </c>
      <c r="B4625" s="1">
        <v>31.136552999999999</v>
      </c>
      <c r="C4625" s="1">
        <v>257.97018400000002</v>
      </c>
    </row>
    <row r="4626" spans="1:3" x14ac:dyDescent="0.2">
      <c r="A4626" s="464">
        <v>41803.4467243732</v>
      </c>
      <c r="B4626" s="1">
        <v>31.112359000000001</v>
      </c>
      <c r="C4626" s="1">
        <v>257.77874800000001</v>
      </c>
    </row>
    <row r="4627" spans="1:3" x14ac:dyDescent="0.2">
      <c r="A4627" s="464">
        <v>41803.446724380403</v>
      </c>
      <c r="B4627" s="1">
        <v>31.094643999999999</v>
      </c>
      <c r="C4627" s="1">
        <v>257.63857300000001</v>
      </c>
    </row>
    <row r="4628" spans="1:3" x14ac:dyDescent="0.2">
      <c r="A4628" s="464">
        <v>41803.446724387497</v>
      </c>
      <c r="B4628" s="1">
        <v>31.054316</v>
      </c>
      <c r="C4628" s="1">
        <v>257.31947300000002</v>
      </c>
    </row>
    <row r="4629" spans="1:3" x14ac:dyDescent="0.2">
      <c r="A4629" s="464">
        <v>41803.4467243947</v>
      </c>
      <c r="B4629" s="1">
        <v>30.987807</v>
      </c>
      <c r="C4629" s="1">
        <v>256.793207</v>
      </c>
    </row>
    <row r="4630" spans="1:3" x14ac:dyDescent="0.2">
      <c r="A4630" s="464">
        <v>41803.446724401903</v>
      </c>
      <c r="B4630" s="1">
        <v>30.939388999999998</v>
      </c>
      <c r="C4630" s="1">
        <v>256.41009200000002</v>
      </c>
    </row>
    <row r="4631" spans="1:3" x14ac:dyDescent="0.2">
      <c r="A4631" s="464">
        <v>41803.446724409099</v>
      </c>
      <c r="B4631" s="1">
        <v>30.908694000000001</v>
      </c>
      <c r="C4631" s="1">
        <v>256.167214</v>
      </c>
    </row>
    <row r="4632" spans="1:3" x14ac:dyDescent="0.2">
      <c r="A4632" s="465">
        <v>41803.4467358845</v>
      </c>
      <c r="B4632" s="1">
        <v>30.896259000000001</v>
      </c>
      <c r="C4632" s="1">
        <v>256.06882400000001</v>
      </c>
    </row>
    <row r="4633" spans="1:3" x14ac:dyDescent="0.2">
      <c r="A4633" s="465">
        <v>41803.446735891703</v>
      </c>
      <c r="B4633" s="1">
        <v>30.89236</v>
      </c>
      <c r="C4633" s="1">
        <v>256.03797100000003</v>
      </c>
    </row>
    <row r="4634" spans="1:3" x14ac:dyDescent="0.2">
      <c r="A4634" s="465">
        <v>41803.446735898899</v>
      </c>
      <c r="B4634" s="1">
        <v>30.89969</v>
      </c>
      <c r="C4634" s="1">
        <v>256.09597200000002</v>
      </c>
    </row>
    <row r="4635" spans="1:3" x14ac:dyDescent="0.2">
      <c r="A4635" s="465">
        <v>41803.446735906</v>
      </c>
      <c r="B4635" s="1">
        <v>30.952506</v>
      </c>
      <c r="C4635" s="1">
        <v>256.51388800000001</v>
      </c>
    </row>
    <row r="4636" spans="1:3" x14ac:dyDescent="0.2">
      <c r="A4636" s="465">
        <v>41803.446735913203</v>
      </c>
      <c r="B4636" s="1">
        <v>31.033422999999999</v>
      </c>
      <c r="C4636" s="1">
        <v>257.15415300000001</v>
      </c>
    </row>
    <row r="4637" spans="1:3" x14ac:dyDescent="0.2">
      <c r="A4637" s="465">
        <v>41803.446735920399</v>
      </c>
      <c r="B4637" s="1">
        <v>31.110064000000001</v>
      </c>
      <c r="C4637" s="1">
        <v>257.76058899999998</v>
      </c>
    </row>
    <row r="4638" spans="1:3" x14ac:dyDescent="0.2">
      <c r="A4638" s="465">
        <v>41803.446735927602</v>
      </c>
      <c r="B4638" s="1">
        <v>31.215281999999998</v>
      </c>
      <c r="C4638" s="1">
        <v>258.59314000000001</v>
      </c>
    </row>
    <row r="4639" spans="1:3" x14ac:dyDescent="0.2">
      <c r="A4639" s="465">
        <v>41803.446735934704</v>
      </c>
      <c r="B4639" s="1">
        <v>31.3278</v>
      </c>
      <c r="C4639" s="1">
        <v>259.48345</v>
      </c>
    </row>
    <row r="4640" spans="1:3" x14ac:dyDescent="0.2">
      <c r="A4640" s="465">
        <v>41803.4467359419</v>
      </c>
      <c r="B4640" s="1">
        <v>31.44143</v>
      </c>
      <c r="C4640" s="1">
        <v>260.382566</v>
      </c>
    </row>
    <row r="4641" spans="1:3" x14ac:dyDescent="0.2">
      <c r="A4641" s="465">
        <v>41803.446735949103</v>
      </c>
      <c r="B4641" s="1">
        <v>31.558413999999999</v>
      </c>
      <c r="C4641" s="1">
        <v>261.308224</v>
      </c>
    </row>
    <row r="4642" spans="1:3" x14ac:dyDescent="0.2">
      <c r="A4642" s="466">
        <v>41803.446747459202</v>
      </c>
      <c r="B4642" s="1">
        <v>31.633797000000001</v>
      </c>
      <c r="C4642" s="1">
        <v>261.90469899999999</v>
      </c>
    </row>
    <row r="4643" spans="1:3" x14ac:dyDescent="0.2">
      <c r="A4643" s="466">
        <v>41803.446747466398</v>
      </c>
      <c r="B4643" s="1">
        <v>31.682552999999999</v>
      </c>
      <c r="C4643" s="1">
        <v>262.29048599999999</v>
      </c>
    </row>
    <row r="4644" spans="1:3" x14ac:dyDescent="0.2">
      <c r="A4644" s="466">
        <v>41803.446747473601</v>
      </c>
      <c r="B4644" s="1">
        <v>31.713508999999998</v>
      </c>
      <c r="C4644" s="1">
        <v>262.53542900000002</v>
      </c>
    </row>
    <row r="4645" spans="1:3" x14ac:dyDescent="0.2">
      <c r="A4645" s="466">
        <v>41803.446747480797</v>
      </c>
      <c r="B4645" s="1">
        <v>31.684187999999999</v>
      </c>
      <c r="C4645" s="1">
        <v>262.30342200000001</v>
      </c>
    </row>
    <row r="4646" spans="1:3" x14ac:dyDescent="0.2">
      <c r="A4646" s="466">
        <v>41803.446747487898</v>
      </c>
      <c r="B4646" s="1">
        <v>31.606648</v>
      </c>
      <c r="C4646" s="1">
        <v>261.68988000000002</v>
      </c>
    </row>
    <row r="4647" spans="1:3" x14ac:dyDescent="0.2">
      <c r="A4647" s="466">
        <v>41803.446747495102</v>
      </c>
      <c r="B4647" s="1">
        <v>31.496563999999999</v>
      </c>
      <c r="C4647" s="1">
        <v>260.81882400000001</v>
      </c>
    </row>
    <row r="4648" spans="1:3" x14ac:dyDescent="0.2">
      <c r="A4648" s="466">
        <v>41803.446747502298</v>
      </c>
      <c r="B4648" s="1">
        <v>31.335567000000001</v>
      </c>
      <c r="C4648" s="1">
        <v>259.54491300000001</v>
      </c>
    </row>
    <row r="4649" spans="1:3" x14ac:dyDescent="0.2">
      <c r="A4649" s="466">
        <v>41803.446747509501</v>
      </c>
      <c r="B4649" s="1">
        <v>31.154191999999998</v>
      </c>
      <c r="C4649" s="1">
        <v>258.10975200000001</v>
      </c>
    </row>
    <row r="4650" spans="1:3" x14ac:dyDescent="0.2">
      <c r="A4650" s="466">
        <v>41803.446747516697</v>
      </c>
      <c r="B4650" s="1">
        <v>30.956759000000002</v>
      </c>
      <c r="C4650" s="1">
        <v>256.54753499999998</v>
      </c>
    </row>
    <row r="4651" spans="1:3" x14ac:dyDescent="0.2">
      <c r="A4651" s="466">
        <v>41803.446747523798</v>
      </c>
      <c r="B4651" s="1">
        <v>30.775912999999999</v>
      </c>
      <c r="C4651" s="1">
        <v>255.11656500000001</v>
      </c>
    </row>
    <row r="4652" spans="1:3" x14ac:dyDescent="0.2">
      <c r="A4652" s="467">
        <v>41803.446759010803</v>
      </c>
      <c r="B4652" s="1">
        <v>30.632332000000002</v>
      </c>
      <c r="C4652" s="1">
        <v>253.98046099999999</v>
      </c>
    </row>
    <row r="4653" spans="1:3" x14ac:dyDescent="0.2">
      <c r="A4653" s="467">
        <v>41803.446759017999</v>
      </c>
      <c r="B4653" s="1">
        <v>30.527429000000001</v>
      </c>
      <c r="C4653" s="1">
        <v>253.15039999999999</v>
      </c>
    </row>
    <row r="4654" spans="1:3" x14ac:dyDescent="0.2">
      <c r="A4654" s="467">
        <v>41803.446759025202</v>
      </c>
      <c r="B4654" s="1">
        <v>30.450203999999999</v>
      </c>
      <c r="C4654" s="1">
        <v>252.53934899999999</v>
      </c>
    </row>
    <row r="4655" spans="1:3" x14ac:dyDescent="0.2">
      <c r="A4655" s="467">
        <v>41803.446759032398</v>
      </c>
      <c r="B4655" s="1">
        <v>30.44183</v>
      </c>
      <c r="C4655" s="1">
        <v>252.47308699999999</v>
      </c>
    </row>
    <row r="4656" spans="1:3" x14ac:dyDescent="0.2">
      <c r="A4656" s="467">
        <v>41803.4467590395</v>
      </c>
      <c r="B4656" s="1">
        <v>30.513197999999999</v>
      </c>
      <c r="C4656" s="1">
        <v>253.03779800000001</v>
      </c>
    </row>
    <row r="4657" spans="1:3" x14ac:dyDescent="0.2">
      <c r="A4657" s="467">
        <v>41803.446759046703</v>
      </c>
      <c r="B4657" s="1">
        <v>30.645918000000002</v>
      </c>
      <c r="C4657" s="1">
        <v>254.087962</v>
      </c>
    </row>
    <row r="4658" spans="1:3" x14ac:dyDescent="0.2">
      <c r="A4658" s="467">
        <v>41803.446759053899</v>
      </c>
      <c r="B4658" s="1">
        <v>30.787541000000001</v>
      </c>
      <c r="C4658" s="1">
        <v>255.20857799999999</v>
      </c>
    </row>
    <row r="4659" spans="1:3" x14ac:dyDescent="0.2">
      <c r="A4659" s="467">
        <v>41803.446759061102</v>
      </c>
      <c r="B4659" s="1">
        <v>30.921265999999999</v>
      </c>
      <c r="C4659" s="1">
        <v>256.26669700000002</v>
      </c>
    </row>
    <row r="4660" spans="1:3" x14ac:dyDescent="0.2">
      <c r="A4660" s="467">
        <v>41803.446759068203</v>
      </c>
      <c r="B4660" s="1">
        <v>31.020527999999999</v>
      </c>
      <c r="C4660" s="1">
        <v>257.052119</v>
      </c>
    </row>
    <row r="4661" spans="1:3" x14ac:dyDescent="0.2">
      <c r="A4661" s="467">
        <v>41803.446759075399</v>
      </c>
      <c r="B4661" s="1">
        <v>31.101775</v>
      </c>
      <c r="C4661" s="1">
        <v>257.69499500000001</v>
      </c>
    </row>
    <row r="4662" spans="1:3" x14ac:dyDescent="0.2">
      <c r="A4662" s="468">
        <v>41803.446770539304</v>
      </c>
      <c r="B4662" s="1">
        <v>31.170195</v>
      </c>
      <c r="C4662" s="1">
        <v>258.23638399999999</v>
      </c>
    </row>
    <row r="4663" spans="1:3" x14ac:dyDescent="0.2">
      <c r="A4663" s="468">
        <v>41803.446770546398</v>
      </c>
      <c r="B4663" s="1">
        <v>31.200491</v>
      </c>
      <c r="C4663" s="1">
        <v>258.47610400000002</v>
      </c>
    </row>
    <row r="4664" spans="1:3" x14ac:dyDescent="0.2">
      <c r="A4664" s="468">
        <v>41803.446770553601</v>
      </c>
      <c r="B4664" s="1">
        <v>31.171545999999999</v>
      </c>
      <c r="C4664" s="1">
        <v>258.247074</v>
      </c>
    </row>
    <row r="4665" spans="1:3" x14ac:dyDescent="0.2">
      <c r="A4665" s="468">
        <v>41803.446770560797</v>
      </c>
      <c r="B4665" s="1">
        <v>31.087751000000001</v>
      </c>
      <c r="C4665" s="1">
        <v>257.58403299999998</v>
      </c>
    </row>
    <row r="4666" spans="1:3" x14ac:dyDescent="0.2">
      <c r="A4666" s="468">
        <v>41803.446770568</v>
      </c>
      <c r="B4666" s="1">
        <v>31.002306000000001</v>
      </c>
      <c r="C4666" s="1">
        <v>256.90793400000001</v>
      </c>
    </row>
    <row r="4667" spans="1:3" x14ac:dyDescent="0.2">
      <c r="A4667" s="468">
        <v>41803.446770575101</v>
      </c>
      <c r="B4667" s="1">
        <v>30.979109999999999</v>
      </c>
      <c r="C4667" s="1">
        <v>256.72439400000002</v>
      </c>
    </row>
    <row r="4668" spans="1:3" x14ac:dyDescent="0.2">
      <c r="A4668" s="468">
        <v>41803.446770582297</v>
      </c>
      <c r="B4668" s="1">
        <v>30.989027</v>
      </c>
      <c r="C4668" s="1">
        <v>256.802863</v>
      </c>
    </row>
    <row r="4669" spans="1:3" x14ac:dyDescent="0.2">
      <c r="A4669" s="468">
        <v>41803.4467705895</v>
      </c>
      <c r="B4669" s="1">
        <v>30.959430000000001</v>
      </c>
      <c r="C4669" s="1">
        <v>256.56867</v>
      </c>
    </row>
    <row r="4670" spans="1:3" x14ac:dyDescent="0.2">
      <c r="A4670" s="468">
        <v>41803.446770596704</v>
      </c>
      <c r="B4670" s="1">
        <v>30.900794999999999</v>
      </c>
      <c r="C4670" s="1">
        <v>256.10471799999999</v>
      </c>
    </row>
    <row r="4671" spans="1:3" x14ac:dyDescent="0.2">
      <c r="A4671" s="468">
        <v>41803.446770603798</v>
      </c>
      <c r="B4671" s="1">
        <v>30.869218</v>
      </c>
      <c r="C4671" s="1">
        <v>255.85485600000001</v>
      </c>
    </row>
    <row r="4672" spans="1:3" x14ac:dyDescent="0.2">
      <c r="A4672" s="469">
        <v>41803.446782090898</v>
      </c>
      <c r="B4672" s="1">
        <v>30.900787999999999</v>
      </c>
      <c r="C4672" s="1">
        <v>256.10465699999997</v>
      </c>
    </row>
    <row r="4673" spans="1:3" x14ac:dyDescent="0.2">
      <c r="A4673" s="469">
        <v>41803.446782097999</v>
      </c>
      <c r="B4673" s="1">
        <v>30.952421999999999</v>
      </c>
      <c r="C4673" s="1">
        <v>256.51321999999999</v>
      </c>
    </row>
    <row r="4674" spans="1:3" x14ac:dyDescent="0.2">
      <c r="A4674" s="469">
        <v>41803.446782105202</v>
      </c>
      <c r="B4674" s="1">
        <v>30.981712000000002</v>
      </c>
      <c r="C4674" s="1">
        <v>256.74498299999999</v>
      </c>
    </row>
    <row r="4675" spans="1:3" x14ac:dyDescent="0.2">
      <c r="A4675" s="469">
        <v>41803.446782112398</v>
      </c>
      <c r="B4675" s="1">
        <v>31.001646000000001</v>
      </c>
      <c r="C4675" s="1">
        <v>256.90271100000001</v>
      </c>
    </row>
    <row r="4676" spans="1:3" x14ac:dyDescent="0.2">
      <c r="A4676" s="469">
        <v>41803.446782119601</v>
      </c>
      <c r="B4676" s="1">
        <v>31.045566000000001</v>
      </c>
      <c r="C4676" s="1">
        <v>257.25023499999998</v>
      </c>
    </row>
    <row r="4677" spans="1:3" x14ac:dyDescent="0.2">
      <c r="A4677" s="469">
        <v>41803.446782126703</v>
      </c>
      <c r="B4677" s="1">
        <v>31.113726</v>
      </c>
      <c r="C4677" s="1">
        <v>257.789559</v>
      </c>
    </row>
    <row r="4678" spans="1:3" x14ac:dyDescent="0.2">
      <c r="A4678" s="469">
        <v>41803.446782133899</v>
      </c>
      <c r="B4678" s="1">
        <v>31.185447</v>
      </c>
      <c r="C4678" s="1">
        <v>258.35706399999998</v>
      </c>
    </row>
    <row r="4679" spans="1:3" x14ac:dyDescent="0.2">
      <c r="A4679" s="469">
        <v>41803.446782141102</v>
      </c>
      <c r="B4679" s="1">
        <v>31.239652</v>
      </c>
      <c r="C4679" s="1">
        <v>258.78597300000001</v>
      </c>
    </row>
    <row r="4680" spans="1:3" x14ac:dyDescent="0.2">
      <c r="A4680" s="469">
        <v>41803.446782148298</v>
      </c>
      <c r="B4680" s="1">
        <v>31.241969999999998</v>
      </c>
      <c r="C4680" s="1">
        <v>258.80431399999998</v>
      </c>
    </row>
    <row r="4681" spans="1:3" x14ac:dyDescent="0.2">
      <c r="A4681" s="469">
        <v>41803.446782155399</v>
      </c>
      <c r="B4681" s="1">
        <v>31.172260000000001</v>
      </c>
      <c r="C4681" s="1">
        <v>258.25272200000001</v>
      </c>
    </row>
    <row r="4682" spans="1:3" x14ac:dyDescent="0.2">
      <c r="A4682" s="470">
        <v>41803.446793677198</v>
      </c>
      <c r="B4682" s="1">
        <v>31.081572000000001</v>
      </c>
      <c r="C4682" s="1">
        <v>257.53514200000001</v>
      </c>
    </row>
    <row r="4683" spans="1:3" x14ac:dyDescent="0.2">
      <c r="A4683" s="470">
        <v>41803.446793684299</v>
      </c>
      <c r="B4683" s="1">
        <v>31.023368000000001</v>
      </c>
      <c r="C4683" s="1">
        <v>257.07459</v>
      </c>
    </row>
    <row r="4684" spans="1:3" x14ac:dyDescent="0.2">
      <c r="A4684" s="470">
        <v>41803.446793691503</v>
      </c>
      <c r="B4684" s="1">
        <v>30.986172</v>
      </c>
      <c r="C4684" s="1">
        <v>256.78026999999997</v>
      </c>
    </row>
    <row r="4685" spans="1:3" x14ac:dyDescent="0.2">
      <c r="A4685" s="470">
        <v>41803.446793698698</v>
      </c>
      <c r="B4685" s="1">
        <v>30.938321999999999</v>
      </c>
      <c r="C4685" s="1">
        <v>256.40165000000002</v>
      </c>
    </row>
    <row r="4686" spans="1:3" x14ac:dyDescent="0.2">
      <c r="A4686" s="470">
        <v>41803.446793705902</v>
      </c>
      <c r="B4686" s="1">
        <v>30.895361000000001</v>
      </c>
      <c r="C4686" s="1">
        <v>256.06171799999998</v>
      </c>
    </row>
    <row r="4687" spans="1:3" x14ac:dyDescent="0.2">
      <c r="A4687" s="470">
        <v>41803.446793713003</v>
      </c>
      <c r="B4687" s="1">
        <v>30.921856999999999</v>
      </c>
      <c r="C4687" s="1">
        <v>256.27137399999998</v>
      </c>
    </row>
    <row r="4688" spans="1:3" x14ac:dyDescent="0.2">
      <c r="A4688" s="470">
        <v>41803.446793720199</v>
      </c>
      <c r="B4688" s="1">
        <v>31.035433999999999</v>
      </c>
      <c r="C4688" s="1">
        <v>257.17006500000002</v>
      </c>
    </row>
    <row r="4689" spans="1:3" x14ac:dyDescent="0.2">
      <c r="A4689" s="470">
        <v>41803.446793727402</v>
      </c>
      <c r="B4689" s="1">
        <v>31.154084000000001</v>
      </c>
      <c r="C4689" s="1">
        <v>258.108902</v>
      </c>
    </row>
    <row r="4690" spans="1:3" x14ac:dyDescent="0.2">
      <c r="A4690" s="470">
        <v>41803.446793734598</v>
      </c>
      <c r="B4690" s="1">
        <v>31.222443999999999</v>
      </c>
      <c r="C4690" s="1">
        <v>258.64980500000001</v>
      </c>
    </row>
    <row r="4691" spans="1:3" x14ac:dyDescent="0.2">
      <c r="A4691" s="470">
        <v>41803.446793741801</v>
      </c>
      <c r="B4691" s="1">
        <v>31.277377999999999</v>
      </c>
      <c r="C4691" s="1">
        <v>259.08448399999997</v>
      </c>
    </row>
    <row r="4692" spans="1:3" x14ac:dyDescent="0.2">
      <c r="A4692" s="471">
        <v>41803.446805379201</v>
      </c>
      <c r="B4692" s="1">
        <v>31.284348000000001</v>
      </c>
      <c r="C4692" s="1">
        <v>259.13963100000001</v>
      </c>
    </row>
    <row r="4693" spans="1:3" x14ac:dyDescent="0.2">
      <c r="A4693" s="471">
        <v>41803.446805386397</v>
      </c>
      <c r="B4693" s="1">
        <v>31.217469999999999</v>
      </c>
      <c r="C4693" s="1">
        <v>258.61044900000002</v>
      </c>
    </row>
    <row r="4694" spans="1:3" x14ac:dyDescent="0.2">
      <c r="A4694" s="471">
        <v>41803.4468053936</v>
      </c>
      <c r="B4694" s="1">
        <v>31.048621000000001</v>
      </c>
      <c r="C4694" s="1">
        <v>257.27440799999999</v>
      </c>
    </row>
    <row r="4695" spans="1:3" x14ac:dyDescent="0.2">
      <c r="A4695" s="471">
        <v>41803.446805400803</v>
      </c>
      <c r="B4695" s="1">
        <v>30.788117</v>
      </c>
      <c r="C4695" s="1">
        <v>255.213133</v>
      </c>
    </row>
    <row r="4696" spans="1:3" x14ac:dyDescent="0.2">
      <c r="A4696" s="471">
        <v>41803.446805407897</v>
      </c>
      <c r="B4696" s="1">
        <v>30.461549000000002</v>
      </c>
      <c r="C4696" s="1">
        <v>252.62911399999999</v>
      </c>
    </row>
    <row r="4697" spans="1:3" x14ac:dyDescent="0.2">
      <c r="A4697" s="471">
        <v>41803.4468054151</v>
      </c>
      <c r="B4697" s="1">
        <v>30.071034999999998</v>
      </c>
      <c r="C4697" s="1">
        <v>249.53911500000001</v>
      </c>
    </row>
    <row r="4698" spans="1:3" x14ac:dyDescent="0.2">
      <c r="A4698" s="471">
        <v>41803.446805422303</v>
      </c>
      <c r="B4698" s="1">
        <v>29.575886000000001</v>
      </c>
      <c r="C4698" s="1">
        <v>245.62118100000001</v>
      </c>
    </row>
    <row r="4699" spans="1:3" x14ac:dyDescent="0.2">
      <c r="A4699" s="471">
        <v>41803.446805429499</v>
      </c>
      <c r="B4699" s="1">
        <v>29.121210999999999</v>
      </c>
      <c r="C4699" s="1">
        <v>242.02350100000001</v>
      </c>
    </row>
    <row r="4700" spans="1:3" x14ac:dyDescent="0.2">
      <c r="A4700" s="471">
        <v>41803.446805436601</v>
      </c>
      <c r="B4700" s="1">
        <v>28.708576000000001</v>
      </c>
      <c r="C4700" s="1">
        <v>238.758464</v>
      </c>
    </row>
    <row r="4701" spans="1:3" x14ac:dyDescent="0.2">
      <c r="A4701" s="471">
        <v>41803.446805443797</v>
      </c>
      <c r="B4701" s="1">
        <v>28.312719999999999</v>
      </c>
      <c r="C4701" s="1">
        <v>235.626194</v>
      </c>
    </row>
    <row r="4702" spans="1:3" x14ac:dyDescent="0.2">
      <c r="A4702" s="472">
        <v>41803.446816791897</v>
      </c>
      <c r="B4702" s="1">
        <v>28.013584000000002</v>
      </c>
      <c r="C4702" s="1">
        <v>233.259241</v>
      </c>
    </row>
    <row r="4703" spans="1:3" x14ac:dyDescent="0.2">
      <c r="A4703" s="472">
        <v>41803.4468167991</v>
      </c>
      <c r="B4703" s="1">
        <v>27.8505</v>
      </c>
      <c r="C4703" s="1">
        <v>231.96881099999999</v>
      </c>
    </row>
    <row r="4704" spans="1:3" x14ac:dyDescent="0.2">
      <c r="A4704" s="472">
        <v>41803.446816806303</v>
      </c>
      <c r="B4704" s="1">
        <v>27.851051999999999</v>
      </c>
      <c r="C4704" s="1">
        <v>231.973184</v>
      </c>
    </row>
    <row r="4705" spans="1:3" x14ac:dyDescent="0.2">
      <c r="A4705" s="472">
        <v>41803.446816813397</v>
      </c>
      <c r="B4705" s="1">
        <v>28.028406</v>
      </c>
      <c r="C4705" s="1">
        <v>233.37652</v>
      </c>
    </row>
    <row r="4706" spans="1:3" x14ac:dyDescent="0.2">
      <c r="A4706" s="472">
        <v>41803.4468168206</v>
      </c>
      <c r="B4706" s="1">
        <v>28.297222000000001</v>
      </c>
      <c r="C4706" s="1">
        <v>235.50357099999999</v>
      </c>
    </row>
    <row r="4707" spans="1:3" x14ac:dyDescent="0.2">
      <c r="A4707" s="472">
        <v>41803.446816827804</v>
      </c>
      <c r="B4707" s="1">
        <v>28.666605000000001</v>
      </c>
      <c r="C4707" s="1">
        <v>238.426367</v>
      </c>
    </row>
    <row r="4708" spans="1:3" x14ac:dyDescent="0.2">
      <c r="A4708" s="472">
        <v>41803.446816834999</v>
      </c>
      <c r="B4708" s="1">
        <v>29.170289</v>
      </c>
      <c r="C4708" s="1">
        <v>242.41183799999999</v>
      </c>
    </row>
    <row r="4709" spans="1:3" x14ac:dyDescent="0.2">
      <c r="A4709" s="472">
        <v>41803.446816842101</v>
      </c>
      <c r="B4709" s="1">
        <v>29.659412</v>
      </c>
      <c r="C4709" s="1">
        <v>246.282096</v>
      </c>
    </row>
    <row r="4710" spans="1:3" x14ac:dyDescent="0.2">
      <c r="A4710" s="472">
        <v>41803.446816849297</v>
      </c>
      <c r="B4710" s="1">
        <v>30.096164999999999</v>
      </c>
      <c r="C4710" s="1">
        <v>249.73796100000001</v>
      </c>
    </row>
    <row r="4711" spans="1:3" x14ac:dyDescent="0.2">
      <c r="A4711" s="472">
        <v>41803.4468168565</v>
      </c>
      <c r="B4711" s="1">
        <v>30.451730999999999</v>
      </c>
      <c r="C4711" s="1">
        <v>252.551435</v>
      </c>
    </row>
    <row r="4712" spans="1:3" x14ac:dyDescent="0.2">
      <c r="A4712" s="473">
        <v>41803.446828494001</v>
      </c>
      <c r="B4712" s="1">
        <v>30.671569999999999</v>
      </c>
      <c r="C4712" s="1">
        <v>254.29093700000001</v>
      </c>
    </row>
    <row r="4713" spans="1:3" x14ac:dyDescent="0.2">
      <c r="A4713" s="473">
        <v>41803.446828501103</v>
      </c>
      <c r="B4713" s="1">
        <v>30.746690999999998</v>
      </c>
      <c r="C4713" s="1">
        <v>254.88534799999999</v>
      </c>
    </row>
    <row r="4714" spans="1:3" x14ac:dyDescent="0.2">
      <c r="A4714" s="473">
        <v>41803.446828508298</v>
      </c>
      <c r="B4714" s="1">
        <v>30.697137000000001</v>
      </c>
      <c r="C4714" s="1">
        <v>254.493244</v>
      </c>
    </row>
    <row r="4715" spans="1:3" x14ac:dyDescent="0.2">
      <c r="A4715" s="473">
        <v>41803.446828515502</v>
      </c>
      <c r="B4715" s="1">
        <v>30.534420999999998</v>
      </c>
      <c r="C4715" s="1">
        <v>253.20572999999999</v>
      </c>
    </row>
    <row r="4716" spans="1:3" x14ac:dyDescent="0.2">
      <c r="A4716" s="473">
        <v>41803.446828522698</v>
      </c>
      <c r="B4716" s="1">
        <v>30.312463999999999</v>
      </c>
      <c r="C4716" s="1">
        <v>251.44946400000001</v>
      </c>
    </row>
    <row r="4717" spans="1:3" x14ac:dyDescent="0.2">
      <c r="A4717" s="473">
        <v>41803.446828529799</v>
      </c>
      <c r="B4717" s="1">
        <v>30.030698999999998</v>
      </c>
      <c r="C4717" s="1">
        <v>249.219955</v>
      </c>
    </row>
    <row r="4718" spans="1:3" x14ac:dyDescent="0.2">
      <c r="A4718" s="473">
        <v>41803.446828537002</v>
      </c>
      <c r="B4718" s="1">
        <v>29.70684</v>
      </c>
      <c r="C4718" s="1">
        <v>246.657376</v>
      </c>
    </row>
    <row r="4719" spans="1:3" x14ac:dyDescent="0.2">
      <c r="A4719" s="473">
        <v>41803.446828544198</v>
      </c>
      <c r="B4719" s="1">
        <v>29.453029999999998</v>
      </c>
      <c r="C4719" s="1">
        <v>244.64906199999999</v>
      </c>
    </row>
    <row r="4720" spans="1:3" x14ac:dyDescent="0.2">
      <c r="A4720" s="473">
        <v>41803.446828551401</v>
      </c>
      <c r="B4720" s="1">
        <v>29.263311000000002</v>
      </c>
      <c r="C4720" s="1">
        <v>243.14788200000001</v>
      </c>
    </row>
    <row r="4721" spans="1:3" x14ac:dyDescent="0.2">
      <c r="A4721" s="473">
        <v>41803.446828558597</v>
      </c>
      <c r="B4721" s="1">
        <v>29.107771</v>
      </c>
      <c r="C4721" s="1">
        <v>241.91715400000001</v>
      </c>
    </row>
    <row r="4722" spans="1:3" x14ac:dyDescent="0.2">
      <c r="A4722" s="474">
        <v>41803.446840080302</v>
      </c>
      <c r="B4722" s="1">
        <v>29.008179999999999</v>
      </c>
      <c r="C4722" s="1">
        <v>241.129122</v>
      </c>
    </row>
    <row r="4723" spans="1:3" x14ac:dyDescent="0.2">
      <c r="A4723" s="474">
        <v>41803.446840087498</v>
      </c>
      <c r="B4723" s="1">
        <v>28.983971</v>
      </c>
      <c r="C4723" s="1">
        <v>240.93756400000001</v>
      </c>
    </row>
    <row r="4724" spans="1:3" x14ac:dyDescent="0.2">
      <c r="A4724" s="474">
        <v>41803.446840094599</v>
      </c>
      <c r="B4724" s="1">
        <v>29.061402999999999</v>
      </c>
      <c r="C4724" s="1">
        <v>241.55025599999999</v>
      </c>
    </row>
    <row r="4725" spans="1:3" x14ac:dyDescent="0.2">
      <c r="A4725" s="474">
        <v>41803.446840101802</v>
      </c>
      <c r="B4725" s="1">
        <v>29.234487999999999</v>
      </c>
      <c r="C4725" s="1">
        <v>242.91982300000001</v>
      </c>
    </row>
    <row r="4726" spans="1:3" x14ac:dyDescent="0.2">
      <c r="A4726" s="474">
        <v>41803.446840108998</v>
      </c>
      <c r="B4726" s="1">
        <v>29.423862</v>
      </c>
      <c r="C4726" s="1">
        <v>244.41827000000001</v>
      </c>
    </row>
    <row r="4727" spans="1:3" x14ac:dyDescent="0.2">
      <c r="A4727" s="474">
        <v>41803.446840116201</v>
      </c>
      <c r="B4727" s="1">
        <v>29.656265000000001</v>
      </c>
      <c r="C4727" s="1">
        <v>246.257195</v>
      </c>
    </row>
    <row r="4728" spans="1:3" x14ac:dyDescent="0.2">
      <c r="A4728" s="474">
        <v>41803.446840123303</v>
      </c>
      <c r="B4728" s="1">
        <v>29.954802000000001</v>
      </c>
      <c r="C4728" s="1">
        <v>248.61940999999999</v>
      </c>
    </row>
    <row r="4729" spans="1:3" x14ac:dyDescent="0.2">
      <c r="A4729" s="474">
        <v>41803.446840130498</v>
      </c>
      <c r="B4729" s="1">
        <v>30.225852</v>
      </c>
      <c r="C4729" s="1">
        <v>250.76413400000001</v>
      </c>
    </row>
    <row r="4730" spans="1:3" x14ac:dyDescent="0.2">
      <c r="A4730" s="474">
        <v>41803.446840137702</v>
      </c>
      <c r="B4730" s="1">
        <v>30.455186000000001</v>
      </c>
      <c r="C4730" s="1">
        <v>252.578765</v>
      </c>
    </row>
    <row r="4731" spans="1:3" x14ac:dyDescent="0.2">
      <c r="A4731" s="474">
        <v>41803.446840144898</v>
      </c>
      <c r="B4731" s="1">
        <v>30.632017000000001</v>
      </c>
      <c r="C4731" s="1">
        <v>253.977971</v>
      </c>
    </row>
    <row r="4732" spans="1:3" x14ac:dyDescent="0.2">
      <c r="A4732" s="475">
        <v>41803.4468516087</v>
      </c>
      <c r="B4732" s="1">
        <v>30.720333</v>
      </c>
      <c r="C4732" s="1">
        <v>254.676785</v>
      </c>
    </row>
    <row r="4733" spans="1:3" x14ac:dyDescent="0.2">
      <c r="A4733" s="475">
        <v>41803.446851615903</v>
      </c>
      <c r="B4733" s="1">
        <v>30.786666</v>
      </c>
      <c r="C4733" s="1">
        <v>255.20165399999999</v>
      </c>
    </row>
    <row r="4734" spans="1:3" x14ac:dyDescent="0.2">
      <c r="A4734" s="475">
        <v>41803.446851623099</v>
      </c>
      <c r="B4734" s="1">
        <v>30.826357000000002</v>
      </c>
      <c r="C4734" s="1">
        <v>255.51571300000001</v>
      </c>
    </row>
    <row r="4735" spans="1:3" x14ac:dyDescent="0.2">
      <c r="A4735" s="475">
        <v>41803.4468516302</v>
      </c>
      <c r="B4735" s="1">
        <v>30.800006</v>
      </c>
      <c r="C4735" s="1">
        <v>255.307211</v>
      </c>
    </row>
    <row r="4736" spans="1:3" x14ac:dyDescent="0.2">
      <c r="A4736" s="475">
        <v>41803.446851637404</v>
      </c>
      <c r="B4736" s="1">
        <v>30.769949</v>
      </c>
      <c r="C4736" s="1">
        <v>255.06937400000001</v>
      </c>
    </row>
    <row r="4737" spans="1:3" x14ac:dyDescent="0.2">
      <c r="A4737" s="475">
        <v>41803.4468516446</v>
      </c>
      <c r="B4737" s="1">
        <v>30.751733999999999</v>
      </c>
      <c r="C4737" s="1">
        <v>254.92525000000001</v>
      </c>
    </row>
    <row r="4738" spans="1:3" x14ac:dyDescent="0.2">
      <c r="A4738" s="475">
        <v>41803.446851651803</v>
      </c>
      <c r="B4738" s="1">
        <v>30.736191000000002</v>
      </c>
      <c r="C4738" s="1">
        <v>254.80226300000001</v>
      </c>
    </row>
    <row r="4739" spans="1:3" x14ac:dyDescent="0.2">
      <c r="A4739" s="475">
        <v>41803.446851658897</v>
      </c>
      <c r="B4739" s="1">
        <v>30.790811000000001</v>
      </c>
      <c r="C4739" s="1">
        <v>255.23445100000001</v>
      </c>
    </row>
    <row r="4740" spans="1:3" x14ac:dyDescent="0.2">
      <c r="A4740" s="475">
        <v>41803.4468516661</v>
      </c>
      <c r="B4740" s="1">
        <v>30.830286999999998</v>
      </c>
      <c r="C4740" s="1">
        <v>255.546809</v>
      </c>
    </row>
    <row r="4741" spans="1:3" x14ac:dyDescent="0.2">
      <c r="A4741" s="475">
        <v>41803.446851673303</v>
      </c>
      <c r="B4741" s="1">
        <v>30.840741000000001</v>
      </c>
      <c r="C4741" s="1">
        <v>255.62952999999999</v>
      </c>
    </row>
    <row r="4742" spans="1:3" x14ac:dyDescent="0.2">
      <c r="A4742" s="476">
        <v>41803.446863183497</v>
      </c>
      <c r="B4742" s="1">
        <v>30.888821</v>
      </c>
      <c r="C4742" s="1">
        <v>256.009972</v>
      </c>
    </row>
    <row r="4743" spans="1:3" x14ac:dyDescent="0.2">
      <c r="A4743" s="476">
        <v>41803.446863190598</v>
      </c>
      <c r="B4743" s="1">
        <v>30.976516</v>
      </c>
      <c r="C4743" s="1">
        <v>256.703866</v>
      </c>
    </row>
    <row r="4744" spans="1:3" x14ac:dyDescent="0.2">
      <c r="A4744" s="476">
        <v>41803.446863197802</v>
      </c>
      <c r="B4744" s="1">
        <v>31.084949999999999</v>
      </c>
      <c r="C4744" s="1">
        <v>257.56186500000001</v>
      </c>
    </row>
    <row r="4745" spans="1:3" x14ac:dyDescent="0.2">
      <c r="A4745" s="476">
        <v>41803.446863204997</v>
      </c>
      <c r="B4745" s="1">
        <v>31.199017000000001</v>
      </c>
      <c r="C4745" s="1">
        <v>258.46444300000002</v>
      </c>
    </row>
    <row r="4746" spans="1:3" x14ac:dyDescent="0.2">
      <c r="A4746" s="476">
        <v>41803.446863212201</v>
      </c>
      <c r="B4746" s="1">
        <v>31.298548</v>
      </c>
      <c r="C4746" s="1">
        <v>259.25198999999998</v>
      </c>
    </row>
    <row r="4747" spans="1:3" x14ac:dyDescent="0.2">
      <c r="A4747" s="476">
        <v>41803.446863219302</v>
      </c>
      <c r="B4747" s="1">
        <v>31.429617</v>
      </c>
      <c r="C4747" s="1">
        <v>260.28909599999997</v>
      </c>
    </row>
    <row r="4748" spans="1:3" x14ac:dyDescent="0.2">
      <c r="A4748" s="476">
        <v>41803.446863226498</v>
      </c>
      <c r="B4748" s="1">
        <v>31.589062999999999</v>
      </c>
      <c r="C4748" s="1">
        <v>261.55073700000003</v>
      </c>
    </row>
    <row r="4749" spans="1:3" x14ac:dyDescent="0.2">
      <c r="A4749" s="476">
        <v>41803.446863233701</v>
      </c>
      <c r="B4749" s="1">
        <v>31.719864000000001</v>
      </c>
      <c r="C4749" s="1">
        <v>262.58571699999999</v>
      </c>
    </row>
    <row r="4750" spans="1:3" x14ac:dyDescent="0.2">
      <c r="A4750" s="476">
        <v>41803.446863240897</v>
      </c>
      <c r="B4750" s="1">
        <v>31.808793999999999</v>
      </c>
      <c r="C4750" s="1">
        <v>263.28938900000003</v>
      </c>
    </row>
    <row r="4751" spans="1:3" x14ac:dyDescent="0.2">
      <c r="A4751" s="476">
        <v>41803.446863247998</v>
      </c>
      <c r="B4751" s="1">
        <v>31.863783000000002</v>
      </c>
      <c r="C4751" s="1">
        <v>263.724493</v>
      </c>
    </row>
    <row r="4752" spans="1:3" x14ac:dyDescent="0.2">
      <c r="A4752" s="477">
        <v>41803.446874723501</v>
      </c>
      <c r="B4752" s="1">
        <v>31.882580000000001</v>
      </c>
      <c r="C4752" s="1">
        <v>263.87323199999997</v>
      </c>
    </row>
    <row r="4753" spans="1:3" x14ac:dyDescent="0.2">
      <c r="A4753" s="477">
        <v>41803.446874730602</v>
      </c>
      <c r="B4753" s="1">
        <v>31.838138000000001</v>
      </c>
      <c r="C4753" s="1">
        <v>263.52157799999998</v>
      </c>
    </row>
    <row r="4754" spans="1:3" x14ac:dyDescent="0.2">
      <c r="A4754" s="477">
        <v>41803.446874737798</v>
      </c>
      <c r="B4754" s="1">
        <v>31.759838999999999</v>
      </c>
      <c r="C4754" s="1">
        <v>262.90202399999998</v>
      </c>
    </row>
    <row r="4755" spans="1:3" x14ac:dyDescent="0.2">
      <c r="A4755" s="477">
        <v>41803.446874745001</v>
      </c>
      <c r="B4755" s="1">
        <v>31.686045</v>
      </c>
      <c r="C4755" s="1">
        <v>262.31812000000002</v>
      </c>
    </row>
    <row r="4756" spans="1:3" x14ac:dyDescent="0.2">
      <c r="A4756" s="477">
        <v>41803.446874752197</v>
      </c>
      <c r="B4756" s="1">
        <v>31.622053000000001</v>
      </c>
      <c r="C4756" s="1">
        <v>261.81177500000001</v>
      </c>
    </row>
    <row r="4757" spans="1:3" x14ac:dyDescent="0.2">
      <c r="A4757" s="477">
        <v>41803.446874759298</v>
      </c>
      <c r="B4757" s="1">
        <v>31.541212999999999</v>
      </c>
      <c r="C4757" s="1">
        <v>261.17211700000001</v>
      </c>
    </row>
    <row r="4758" spans="1:3" x14ac:dyDescent="0.2">
      <c r="A4758" s="477">
        <v>41803.446874766501</v>
      </c>
      <c r="B4758" s="1">
        <v>31.454218000000001</v>
      </c>
      <c r="C4758" s="1">
        <v>260.48374999999999</v>
      </c>
    </row>
    <row r="4759" spans="1:3" x14ac:dyDescent="0.2">
      <c r="A4759" s="477">
        <v>41803.446874773697</v>
      </c>
      <c r="B4759" s="1">
        <v>31.413520999999999</v>
      </c>
      <c r="C4759" s="1">
        <v>260.16173500000002</v>
      </c>
    </row>
    <row r="4760" spans="1:3" x14ac:dyDescent="0.2">
      <c r="A4760" s="477">
        <v>41803.446874780901</v>
      </c>
      <c r="B4760" s="1">
        <v>31.433056000000001</v>
      </c>
      <c r="C4760" s="1">
        <v>260.316305</v>
      </c>
    </row>
    <row r="4761" spans="1:3" x14ac:dyDescent="0.2">
      <c r="A4761" s="477">
        <v>41803.446874788096</v>
      </c>
      <c r="B4761" s="1">
        <v>31.463274999999999</v>
      </c>
      <c r="C4761" s="1">
        <v>260.55541699999998</v>
      </c>
    </row>
    <row r="4762" spans="1:3" x14ac:dyDescent="0.2">
      <c r="A4762" s="478">
        <v>41803.446886298203</v>
      </c>
      <c r="B4762" s="1">
        <v>31.455261</v>
      </c>
      <c r="C4762" s="1">
        <v>260.49200999999999</v>
      </c>
    </row>
    <row r="4763" spans="1:3" x14ac:dyDescent="0.2">
      <c r="A4763" s="478">
        <v>41803.446886305399</v>
      </c>
      <c r="B4763" s="1">
        <v>31.435480999999999</v>
      </c>
      <c r="C4763" s="1">
        <v>260.33549699999998</v>
      </c>
    </row>
    <row r="4764" spans="1:3" x14ac:dyDescent="0.2">
      <c r="A4764" s="478">
        <v>41803.446886312602</v>
      </c>
      <c r="B4764" s="1">
        <v>31.472808000000001</v>
      </c>
      <c r="C4764" s="1">
        <v>260.63085000000001</v>
      </c>
    </row>
    <row r="4765" spans="1:3" x14ac:dyDescent="0.2">
      <c r="A4765" s="478">
        <v>41803.446886319703</v>
      </c>
      <c r="B4765" s="1">
        <v>31.533223</v>
      </c>
      <c r="C4765" s="1">
        <v>261.10889200000003</v>
      </c>
    </row>
    <row r="4766" spans="1:3" x14ac:dyDescent="0.2">
      <c r="A4766" s="478">
        <v>41803.446886326899</v>
      </c>
      <c r="B4766" s="1">
        <v>31.557708000000002</v>
      </c>
      <c r="C4766" s="1">
        <v>261.30263600000001</v>
      </c>
    </row>
    <row r="4767" spans="1:3" x14ac:dyDescent="0.2">
      <c r="A4767" s="478">
        <v>41803.446886334103</v>
      </c>
      <c r="B4767" s="1">
        <v>31.569552000000002</v>
      </c>
      <c r="C4767" s="1">
        <v>261.39634999999998</v>
      </c>
    </row>
    <row r="4768" spans="1:3" x14ac:dyDescent="0.2">
      <c r="A4768" s="478">
        <v>41803.446886341299</v>
      </c>
      <c r="B4768" s="1">
        <v>31.587306000000002</v>
      </c>
      <c r="C4768" s="1">
        <v>261.53682900000001</v>
      </c>
    </row>
    <row r="4769" spans="1:3" x14ac:dyDescent="0.2">
      <c r="A4769" s="478">
        <v>41803.4468863484</v>
      </c>
      <c r="B4769" s="1">
        <v>31.632553999999999</v>
      </c>
      <c r="C4769" s="1">
        <v>261.89485999999999</v>
      </c>
    </row>
    <row r="4770" spans="1:3" x14ac:dyDescent="0.2">
      <c r="A4770" s="478">
        <v>41803.446886355603</v>
      </c>
      <c r="B4770" s="1">
        <v>31.677533</v>
      </c>
      <c r="C4770" s="1">
        <v>262.250765</v>
      </c>
    </row>
    <row r="4771" spans="1:3" x14ac:dyDescent="0.2">
      <c r="A4771" s="478">
        <v>41803.446886362799</v>
      </c>
      <c r="B4771" s="1">
        <v>31.658926999999998</v>
      </c>
      <c r="C4771" s="1">
        <v>262.103544</v>
      </c>
    </row>
    <row r="4772" spans="1:3" x14ac:dyDescent="0.2">
      <c r="A4772" s="479">
        <v>41803.446897838199</v>
      </c>
      <c r="B4772" s="1">
        <v>31.654067999999999</v>
      </c>
      <c r="C4772" s="1">
        <v>262.06509899999998</v>
      </c>
    </row>
    <row r="4773" spans="1:3" x14ac:dyDescent="0.2">
      <c r="A4773" s="479">
        <v>41803.446897845402</v>
      </c>
      <c r="B4773" s="1">
        <v>31.683358999999999</v>
      </c>
      <c r="C4773" s="1">
        <v>262.29686299999997</v>
      </c>
    </row>
    <row r="4774" spans="1:3" x14ac:dyDescent="0.2">
      <c r="A4774" s="479">
        <v>41803.446897852598</v>
      </c>
      <c r="B4774" s="1">
        <v>31.671623</v>
      </c>
      <c r="C4774" s="1">
        <v>262.20400000000001</v>
      </c>
    </row>
    <row r="4775" spans="1:3" x14ac:dyDescent="0.2">
      <c r="A4775" s="479">
        <v>41803.4468978597</v>
      </c>
      <c r="B4775" s="1">
        <v>31.602571999999999</v>
      </c>
      <c r="C4775" s="1">
        <v>261.65762999999998</v>
      </c>
    </row>
    <row r="4776" spans="1:3" x14ac:dyDescent="0.2">
      <c r="A4776" s="479">
        <v>41803.446897866903</v>
      </c>
      <c r="B4776" s="1">
        <v>31.522646000000002</v>
      </c>
      <c r="C4776" s="1">
        <v>261.02519999999998</v>
      </c>
    </row>
    <row r="4777" spans="1:3" x14ac:dyDescent="0.2">
      <c r="A4777" s="479">
        <v>41803.446897874099</v>
      </c>
      <c r="B4777" s="1">
        <v>31.482019000000001</v>
      </c>
      <c r="C4777" s="1">
        <v>260.703731</v>
      </c>
    </row>
    <row r="4778" spans="1:3" x14ac:dyDescent="0.2">
      <c r="A4778" s="479">
        <v>41803.446897881302</v>
      </c>
      <c r="B4778" s="1">
        <v>31.483485000000002</v>
      </c>
      <c r="C4778" s="1">
        <v>260.71533199999999</v>
      </c>
    </row>
    <row r="4779" spans="1:3" x14ac:dyDescent="0.2">
      <c r="A4779" s="479">
        <v>41803.446897888403</v>
      </c>
      <c r="B4779" s="1">
        <v>31.413429000000001</v>
      </c>
      <c r="C4779" s="1">
        <v>260.16100599999999</v>
      </c>
    </row>
    <row r="4780" spans="1:3" x14ac:dyDescent="0.2">
      <c r="A4780" s="479">
        <v>41803.446897895599</v>
      </c>
      <c r="B4780" s="1">
        <v>31.310950999999999</v>
      </c>
      <c r="C4780" s="1">
        <v>259.35013700000002</v>
      </c>
    </row>
    <row r="4781" spans="1:3" x14ac:dyDescent="0.2">
      <c r="A4781" s="479">
        <v>41803.446897902802</v>
      </c>
      <c r="B4781" s="1">
        <v>31.292314999999999</v>
      </c>
      <c r="C4781" s="1">
        <v>259.202673</v>
      </c>
    </row>
    <row r="4782" spans="1:3" x14ac:dyDescent="0.2">
      <c r="A4782" s="480">
        <v>41803.446909389801</v>
      </c>
      <c r="B4782" s="1">
        <v>31.354956000000001</v>
      </c>
      <c r="C4782" s="1">
        <v>259.698329</v>
      </c>
    </row>
    <row r="4783" spans="1:3" x14ac:dyDescent="0.2">
      <c r="A4783" s="480">
        <v>41803.446909396996</v>
      </c>
      <c r="B4783" s="1">
        <v>31.414518999999999</v>
      </c>
      <c r="C4783" s="1">
        <v>260.16962999999998</v>
      </c>
    </row>
    <row r="4784" spans="1:3" x14ac:dyDescent="0.2">
      <c r="A4784" s="480">
        <v>41803.4469094042</v>
      </c>
      <c r="B4784" s="1">
        <v>31.407273</v>
      </c>
      <c r="C4784" s="1">
        <v>260.11229700000001</v>
      </c>
    </row>
    <row r="4785" spans="1:3" x14ac:dyDescent="0.2">
      <c r="A4785" s="480">
        <v>41803.446909411301</v>
      </c>
      <c r="B4785" s="1">
        <v>31.381336999999998</v>
      </c>
      <c r="C4785" s="1">
        <v>259.90707400000002</v>
      </c>
    </row>
    <row r="4786" spans="1:3" x14ac:dyDescent="0.2">
      <c r="A4786" s="480">
        <v>41803.446909418497</v>
      </c>
      <c r="B4786" s="1">
        <v>31.428166000000001</v>
      </c>
      <c r="C4786" s="1">
        <v>260.27761700000002</v>
      </c>
    </row>
    <row r="4787" spans="1:3" x14ac:dyDescent="0.2">
      <c r="A4787" s="480">
        <v>41803.4469094257</v>
      </c>
      <c r="B4787" s="1">
        <v>31.514157000000001</v>
      </c>
      <c r="C4787" s="1">
        <v>260.95802700000002</v>
      </c>
    </row>
    <row r="4788" spans="1:3" x14ac:dyDescent="0.2">
      <c r="A4788" s="480">
        <v>41803.446909432903</v>
      </c>
      <c r="B4788" s="1">
        <v>31.545933999999999</v>
      </c>
      <c r="C4788" s="1">
        <v>261.20946900000001</v>
      </c>
    </row>
    <row r="4789" spans="1:3" x14ac:dyDescent="0.2">
      <c r="A4789" s="480">
        <v>41803.446909439997</v>
      </c>
      <c r="B4789" s="1">
        <v>31.538297</v>
      </c>
      <c r="C4789" s="1">
        <v>261.14903800000002</v>
      </c>
    </row>
    <row r="4790" spans="1:3" x14ac:dyDescent="0.2">
      <c r="A4790" s="480">
        <v>41803.446909447201</v>
      </c>
      <c r="B4790" s="1">
        <v>31.511547</v>
      </c>
      <c r="C4790" s="1">
        <v>260.93737800000002</v>
      </c>
    </row>
    <row r="4791" spans="1:3" x14ac:dyDescent="0.2">
      <c r="A4791" s="480">
        <v>41803.446909454397</v>
      </c>
      <c r="B4791" s="1">
        <v>31.507110000000001</v>
      </c>
      <c r="C4791" s="1">
        <v>260.90227299999998</v>
      </c>
    </row>
    <row r="4792" spans="1:3" x14ac:dyDescent="0.2">
      <c r="A4792" s="481">
        <v>41803.446920941402</v>
      </c>
      <c r="B4792" s="1">
        <v>31.512813000000001</v>
      </c>
      <c r="C4792" s="1">
        <v>260.94739900000002</v>
      </c>
    </row>
    <row r="4793" spans="1:3" x14ac:dyDescent="0.2">
      <c r="A4793" s="481">
        <v>41803.446920948598</v>
      </c>
      <c r="B4793" s="1">
        <v>31.505690000000001</v>
      </c>
      <c r="C4793" s="1">
        <v>260.89103699999998</v>
      </c>
    </row>
    <row r="4794" spans="1:3" x14ac:dyDescent="0.2">
      <c r="A4794" s="481">
        <v>41803.446920955699</v>
      </c>
      <c r="B4794" s="1">
        <v>31.473583000000001</v>
      </c>
      <c r="C4794" s="1">
        <v>260.63698399999998</v>
      </c>
    </row>
    <row r="4795" spans="1:3" x14ac:dyDescent="0.2">
      <c r="A4795" s="481">
        <v>41803.446920962902</v>
      </c>
      <c r="B4795" s="1">
        <v>31.452359999999999</v>
      </c>
      <c r="C4795" s="1">
        <v>260.46905199999998</v>
      </c>
    </row>
    <row r="4796" spans="1:3" x14ac:dyDescent="0.2">
      <c r="A4796" s="481">
        <v>41803.446920970098</v>
      </c>
      <c r="B4796" s="1">
        <v>31.441077</v>
      </c>
      <c r="C4796" s="1">
        <v>260.379772</v>
      </c>
    </row>
    <row r="4797" spans="1:3" x14ac:dyDescent="0.2">
      <c r="A4797" s="481">
        <v>41803.446920977301</v>
      </c>
      <c r="B4797" s="1">
        <v>31.446542000000001</v>
      </c>
      <c r="C4797" s="1">
        <v>260.42301600000002</v>
      </c>
    </row>
    <row r="4798" spans="1:3" x14ac:dyDescent="0.2">
      <c r="A4798" s="481">
        <v>41803.446920984403</v>
      </c>
      <c r="B4798" s="1">
        <v>31.470459000000002</v>
      </c>
      <c r="C4798" s="1">
        <v>260.61226499999998</v>
      </c>
    </row>
    <row r="4799" spans="1:3" x14ac:dyDescent="0.2">
      <c r="A4799" s="481">
        <v>41803.446920991599</v>
      </c>
      <c r="B4799" s="1">
        <v>31.519843999999999</v>
      </c>
      <c r="C4799" s="1">
        <v>261.00303200000002</v>
      </c>
    </row>
    <row r="4800" spans="1:3" x14ac:dyDescent="0.2">
      <c r="A4800" s="481">
        <v>41803.446920998802</v>
      </c>
      <c r="B4800" s="1">
        <v>31.558668000000001</v>
      </c>
      <c r="C4800" s="1">
        <v>261.310228</v>
      </c>
    </row>
    <row r="4801" spans="1:3" x14ac:dyDescent="0.2">
      <c r="A4801" s="481">
        <v>41803.446921005998</v>
      </c>
      <c r="B4801" s="1">
        <v>31.564854</v>
      </c>
      <c r="C4801" s="1">
        <v>261.35917999999998</v>
      </c>
    </row>
    <row r="4802" spans="1:3" x14ac:dyDescent="0.2">
      <c r="A4802" s="482">
        <v>41803.446932701299</v>
      </c>
      <c r="B4802" s="1">
        <v>31.548973</v>
      </c>
      <c r="C4802" s="1">
        <v>261.23352</v>
      </c>
    </row>
    <row r="4803" spans="1:3" x14ac:dyDescent="0.2">
      <c r="A4803" s="482">
        <v>41803.446932708503</v>
      </c>
      <c r="B4803" s="1">
        <v>31.537022</v>
      </c>
      <c r="C4803" s="1">
        <v>261.13895600000001</v>
      </c>
    </row>
    <row r="4804" spans="1:3" x14ac:dyDescent="0.2">
      <c r="A4804" s="482">
        <v>41803.446932715698</v>
      </c>
      <c r="B4804" s="1">
        <v>31.547246000000001</v>
      </c>
      <c r="C4804" s="1">
        <v>261.219855</v>
      </c>
    </row>
    <row r="4805" spans="1:3" x14ac:dyDescent="0.2">
      <c r="A4805" s="482">
        <v>41803.446932722902</v>
      </c>
      <c r="B4805" s="1">
        <v>31.542372</v>
      </c>
      <c r="C4805" s="1">
        <v>261.181288</v>
      </c>
    </row>
    <row r="4806" spans="1:3" x14ac:dyDescent="0.2">
      <c r="A4806" s="482">
        <v>41803.446932730003</v>
      </c>
      <c r="B4806" s="1">
        <v>31.491537000000001</v>
      </c>
      <c r="C4806" s="1">
        <v>260.779042</v>
      </c>
    </row>
    <row r="4807" spans="1:3" x14ac:dyDescent="0.2">
      <c r="A4807" s="482">
        <v>41803.446932737199</v>
      </c>
      <c r="B4807" s="1">
        <v>31.44473</v>
      </c>
      <c r="C4807" s="1">
        <v>260.408682</v>
      </c>
    </row>
    <row r="4808" spans="1:3" x14ac:dyDescent="0.2">
      <c r="A4808" s="482">
        <v>41803.446932744402</v>
      </c>
      <c r="B4808" s="1">
        <v>31.445467000000001</v>
      </c>
      <c r="C4808" s="1">
        <v>260.414513</v>
      </c>
    </row>
    <row r="4809" spans="1:3" x14ac:dyDescent="0.2">
      <c r="A4809" s="482">
        <v>41803.446932751598</v>
      </c>
      <c r="B4809" s="1">
        <v>31.447348000000002</v>
      </c>
      <c r="C4809" s="1">
        <v>260.429393</v>
      </c>
    </row>
    <row r="4810" spans="1:3" x14ac:dyDescent="0.2">
      <c r="A4810" s="482">
        <v>41803.446932758699</v>
      </c>
      <c r="B4810" s="1">
        <v>31.429632000000002</v>
      </c>
      <c r="C4810" s="1">
        <v>260.28921700000001</v>
      </c>
    </row>
    <row r="4811" spans="1:3" x14ac:dyDescent="0.2">
      <c r="A4811" s="482">
        <v>41803.446932765903</v>
      </c>
      <c r="B4811" s="1">
        <v>31.400065999999999</v>
      </c>
      <c r="C4811" s="1">
        <v>260.05526700000001</v>
      </c>
    </row>
    <row r="4812" spans="1:3" x14ac:dyDescent="0.2">
      <c r="A4812" s="483">
        <v>41803.446944241303</v>
      </c>
      <c r="B4812" s="1">
        <v>31.382695999999999</v>
      </c>
      <c r="C4812" s="1">
        <v>259.917824</v>
      </c>
    </row>
    <row r="4813" spans="1:3" x14ac:dyDescent="0.2">
      <c r="A4813" s="483">
        <v>41803.446944248499</v>
      </c>
      <c r="B4813" s="1">
        <v>31.369716</v>
      </c>
      <c r="C4813" s="1">
        <v>259.81512199999997</v>
      </c>
    </row>
    <row r="4814" spans="1:3" x14ac:dyDescent="0.2">
      <c r="A4814" s="483">
        <v>41803.446944255702</v>
      </c>
      <c r="B4814" s="1">
        <v>31.322979</v>
      </c>
      <c r="C4814" s="1">
        <v>259.44530800000001</v>
      </c>
    </row>
    <row r="4815" spans="1:3" x14ac:dyDescent="0.2">
      <c r="A4815" s="483">
        <v>41803.446944262898</v>
      </c>
      <c r="B4815" s="1">
        <v>31.261911999999999</v>
      </c>
      <c r="C4815" s="1">
        <v>258.96210300000001</v>
      </c>
    </row>
    <row r="4816" spans="1:3" x14ac:dyDescent="0.2">
      <c r="A4816" s="483">
        <v>41803.446944269999</v>
      </c>
      <c r="B4816" s="1">
        <v>31.252962</v>
      </c>
      <c r="C4816" s="1">
        <v>258.89128699999998</v>
      </c>
    </row>
    <row r="4817" spans="1:3" x14ac:dyDescent="0.2">
      <c r="A4817" s="483">
        <v>41803.446944277202</v>
      </c>
      <c r="B4817" s="1">
        <v>31.265312000000002</v>
      </c>
      <c r="C4817" s="1">
        <v>258.98900900000001</v>
      </c>
    </row>
    <row r="4818" spans="1:3" x14ac:dyDescent="0.2">
      <c r="A4818" s="483">
        <v>41803.446944284398</v>
      </c>
      <c r="B4818" s="1">
        <v>31.249047000000001</v>
      </c>
      <c r="C4818" s="1">
        <v>258.86031200000002</v>
      </c>
    </row>
    <row r="4819" spans="1:3" x14ac:dyDescent="0.2">
      <c r="A4819" s="483">
        <v>41803.446944291602</v>
      </c>
      <c r="B4819" s="1">
        <v>31.214352999999999</v>
      </c>
      <c r="C4819" s="1">
        <v>258.58579099999997</v>
      </c>
    </row>
    <row r="4820" spans="1:3" x14ac:dyDescent="0.2">
      <c r="A4820" s="483">
        <v>41803.446944298703</v>
      </c>
      <c r="B4820" s="1">
        <v>31.217431000000001</v>
      </c>
      <c r="C4820" s="1">
        <v>258.61014599999999</v>
      </c>
    </row>
    <row r="4821" spans="1:3" x14ac:dyDescent="0.2">
      <c r="A4821" s="483">
        <v>41803.446944305899</v>
      </c>
      <c r="B4821" s="1">
        <v>31.287317999999999</v>
      </c>
      <c r="C4821" s="1">
        <v>259.16313500000001</v>
      </c>
    </row>
    <row r="4822" spans="1:3" x14ac:dyDescent="0.2">
      <c r="A4822" s="484">
        <v>41803.446955804502</v>
      </c>
      <c r="B4822" s="1">
        <v>31.362831</v>
      </c>
      <c r="C4822" s="1">
        <v>259.76064300000002</v>
      </c>
    </row>
    <row r="4823" spans="1:3" x14ac:dyDescent="0.2">
      <c r="A4823" s="484">
        <v>41803.446955811698</v>
      </c>
      <c r="B4823" s="1">
        <v>31.389112999999998</v>
      </c>
      <c r="C4823" s="1">
        <v>259.96859899999998</v>
      </c>
    </row>
    <row r="4824" spans="1:3" x14ac:dyDescent="0.2">
      <c r="A4824" s="484">
        <v>41803.446955818799</v>
      </c>
      <c r="B4824" s="1">
        <v>31.407779999999999</v>
      </c>
      <c r="C4824" s="1">
        <v>260.11630500000001</v>
      </c>
    </row>
    <row r="4825" spans="1:3" x14ac:dyDescent="0.2">
      <c r="A4825" s="484">
        <v>41803.446955826003</v>
      </c>
      <c r="B4825" s="1">
        <v>31.482348999999999</v>
      </c>
      <c r="C4825" s="1">
        <v>260.706343</v>
      </c>
    </row>
    <row r="4826" spans="1:3" x14ac:dyDescent="0.2">
      <c r="A4826" s="484">
        <v>41803.446955833198</v>
      </c>
      <c r="B4826" s="1">
        <v>31.573658000000002</v>
      </c>
      <c r="C4826" s="1">
        <v>261.42884299999997</v>
      </c>
    </row>
    <row r="4827" spans="1:3" x14ac:dyDescent="0.2">
      <c r="A4827" s="484">
        <v>41803.446955840402</v>
      </c>
      <c r="B4827" s="1">
        <v>31.603294000000002</v>
      </c>
      <c r="C4827" s="1">
        <v>261.66333900000001</v>
      </c>
    </row>
    <row r="4828" spans="1:3" x14ac:dyDescent="0.2">
      <c r="A4828" s="484">
        <v>41803.446955847503</v>
      </c>
      <c r="B4828" s="1">
        <v>31.574187999999999</v>
      </c>
      <c r="C4828" s="1">
        <v>261.43303300000002</v>
      </c>
    </row>
    <row r="4829" spans="1:3" x14ac:dyDescent="0.2">
      <c r="A4829" s="484">
        <v>41803.446955854699</v>
      </c>
      <c r="B4829" s="1">
        <v>31.55067</v>
      </c>
      <c r="C4829" s="1">
        <v>261.24694199999999</v>
      </c>
    </row>
    <row r="4830" spans="1:3" x14ac:dyDescent="0.2">
      <c r="A4830" s="484">
        <v>41803.446955861902</v>
      </c>
      <c r="B4830" s="1">
        <v>31.542034999999998</v>
      </c>
      <c r="C4830" s="1">
        <v>261.17861599999998</v>
      </c>
    </row>
    <row r="4831" spans="1:3" x14ac:dyDescent="0.2">
      <c r="A4831" s="484">
        <v>41803.446955869098</v>
      </c>
      <c r="B4831" s="1">
        <v>31.529001000000001</v>
      </c>
      <c r="C4831" s="1">
        <v>261.07548800000001</v>
      </c>
    </row>
    <row r="4832" spans="1:3" x14ac:dyDescent="0.2">
      <c r="A4832" s="485">
        <v>41803.446967356103</v>
      </c>
      <c r="B4832" s="1">
        <v>31.478318999999999</v>
      </c>
      <c r="C4832" s="1">
        <v>260.67445700000002</v>
      </c>
    </row>
    <row r="4833" spans="1:3" x14ac:dyDescent="0.2">
      <c r="A4833" s="485">
        <v>41803.446967363299</v>
      </c>
      <c r="B4833" s="1">
        <v>31.427076</v>
      </c>
      <c r="C4833" s="1">
        <v>260.26899200000003</v>
      </c>
    </row>
    <row r="4834" spans="1:3" x14ac:dyDescent="0.2">
      <c r="A4834" s="485">
        <v>41803.446967370401</v>
      </c>
      <c r="B4834" s="1">
        <v>31.432994000000001</v>
      </c>
      <c r="C4834" s="1">
        <v>260.31581899999998</v>
      </c>
    </row>
    <row r="4835" spans="1:3" x14ac:dyDescent="0.2">
      <c r="A4835" s="485">
        <v>41803.446967377597</v>
      </c>
      <c r="B4835" s="1">
        <v>31.471188000000001</v>
      </c>
      <c r="C4835" s="1">
        <v>260.61803500000002</v>
      </c>
    </row>
    <row r="4836" spans="1:3" x14ac:dyDescent="0.2">
      <c r="A4836" s="485">
        <v>41803.4469673848</v>
      </c>
      <c r="B4836" s="1">
        <v>31.492097000000001</v>
      </c>
      <c r="C4836" s="1">
        <v>260.78347600000001</v>
      </c>
    </row>
    <row r="4837" spans="1:3" x14ac:dyDescent="0.2">
      <c r="A4837" s="485">
        <v>41803.446967392003</v>
      </c>
      <c r="B4837" s="1">
        <v>31.509136999999999</v>
      </c>
      <c r="C4837" s="1">
        <v>260.91830700000003</v>
      </c>
    </row>
    <row r="4838" spans="1:3" x14ac:dyDescent="0.2">
      <c r="A4838" s="485">
        <v>41803.446967399097</v>
      </c>
      <c r="B4838" s="1">
        <v>31.534651</v>
      </c>
      <c r="C4838" s="1">
        <v>261.12018899999998</v>
      </c>
    </row>
    <row r="4839" spans="1:3" x14ac:dyDescent="0.2">
      <c r="A4839" s="485">
        <v>41803.4469674063</v>
      </c>
      <c r="B4839" s="1">
        <v>31.570104000000001</v>
      </c>
      <c r="C4839" s="1">
        <v>261.40072300000003</v>
      </c>
    </row>
    <row r="4840" spans="1:3" x14ac:dyDescent="0.2">
      <c r="A4840" s="485">
        <v>41803.446967413503</v>
      </c>
      <c r="B4840" s="1">
        <v>31.602611</v>
      </c>
      <c r="C4840" s="1">
        <v>261.65793400000001</v>
      </c>
    </row>
    <row r="4841" spans="1:3" x14ac:dyDescent="0.2">
      <c r="A4841" s="485">
        <v>41803.446967420699</v>
      </c>
      <c r="B4841" s="1">
        <v>31.600147</v>
      </c>
      <c r="C4841" s="1">
        <v>261.63843800000001</v>
      </c>
    </row>
    <row r="4842" spans="1:3" x14ac:dyDescent="0.2">
      <c r="A4842" s="486">
        <v>41803.446978930799</v>
      </c>
      <c r="B4842" s="1">
        <v>31.595732999999999</v>
      </c>
      <c r="C4842" s="1">
        <v>261.60351600000001</v>
      </c>
    </row>
    <row r="4843" spans="1:3" x14ac:dyDescent="0.2">
      <c r="A4843" s="486">
        <v>41803.446978938002</v>
      </c>
      <c r="B4843" s="1">
        <v>31.593715</v>
      </c>
      <c r="C4843" s="1">
        <v>261.58754299999998</v>
      </c>
    </row>
    <row r="4844" spans="1:3" x14ac:dyDescent="0.2">
      <c r="A4844" s="486">
        <v>41803.446978945198</v>
      </c>
      <c r="B4844" s="1">
        <v>31.562014000000001</v>
      </c>
      <c r="C4844" s="1">
        <v>261.33670799999999</v>
      </c>
    </row>
    <row r="4845" spans="1:3" x14ac:dyDescent="0.2">
      <c r="A4845" s="486">
        <v>41803.446978952299</v>
      </c>
      <c r="B4845" s="1">
        <v>31.502628000000001</v>
      </c>
      <c r="C4845" s="1">
        <v>260.866804</v>
      </c>
    </row>
    <row r="4846" spans="1:3" x14ac:dyDescent="0.2">
      <c r="A4846" s="486">
        <v>41803.446978959502</v>
      </c>
      <c r="B4846" s="1">
        <v>31.453381</v>
      </c>
      <c r="C4846" s="1">
        <v>260.47712999999999</v>
      </c>
    </row>
    <row r="4847" spans="1:3" x14ac:dyDescent="0.2">
      <c r="A4847" s="486">
        <v>41803.446978966698</v>
      </c>
      <c r="B4847" s="1">
        <v>31.427913</v>
      </c>
      <c r="C4847" s="1">
        <v>260.27561200000002</v>
      </c>
    </row>
    <row r="4848" spans="1:3" x14ac:dyDescent="0.2">
      <c r="A4848" s="486">
        <v>41803.446978973901</v>
      </c>
      <c r="B4848" s="1">
        <v>31.398692</v>
      </c>
      <c r="C4848" s="1">
        <v>260.04439500000001</v>
      </c>
    </row>
    <row r="4849" spans="1:3" x14ac:dyDescent="0.2">
      <c r="A4849" s="486">
        <v>41803.446978981003</v>
      </c>
      <c r="B4849" s="1">
        <v>31.308557</v>
      </c>
      <c r="C4849" s="1">
        <v>259.331188</v>
      </c>
    </row>
    <row r="4850" spans="1:3" x14ac:dyDescent="0.2">
      <c r="A4850" s="486">
        <v>41803.446978988199</v>
      </c>
      <c r="B4850" s="1">
        <v>31.221568999999999</v>
      </c>
      <c r="C4850" s="1">
        <v>258.64288199999999</v>
      </c>
    </row>
    <row r="4851" spans="1:3" x14ac:dyDescent="0.2">
      <c r="A4851" s="486">
        <v>41803.446978995402</v>
      </c>
      <c r="B4851" s="1">
        <v>31.197429</v>
      </c>
      <c r="C4851" s="1">
        <v>258.45187099999998</v>
      </c>
    </row>
    <row r="4852" spans="1:3" x14ac:dyDescent="0.2">
      <c r="A4852" s="487">
        <v>41803.446990459299</v>
      </c>
      <c r="B4852" s="1">
        <v>31.236689999999999</v>
      </c>
      <c r="C4852" s="1">
        <v>258.76252899999997</v>
      </c>
    </row>
    <row r="4853" spans="1:3" x14ac:dyDescent="0.2">
      <c r="A4853" s="487">
        <v>41803.4469904664</v>
      </c>
      <c r="B4853" s="1">
        <v>31.250122000000001</v>
      </c>
      <c r="C4853" s="1">
        <v>258.86881499999998</v>
      </c>
    </row>
    <row r="4854" spans="1:3" x14ac:dyDescent="0.2">
      <c r="A4854" s="487">
        <v>41803.446990473603</v>
      </c>
      <c r="B4854" s="1">
        <v>31.207284000000001</v>
      </c>
      <c r="C4854" s="1">
        <v>258.529854</v>
      </c>
    </row>
    <row r="4855" spans="1:3" x14ac:dyDescent="0.2">
      <c r="A4855" s="487">
        <v>41803.446990480799</v>
      </c>
      <c r="B4855" s="1">
        <v>31.190705000000001</v>
      </c>
      <c r="C4855" s="1">
        <v>258.39866699999999</v>
      </c>
    </row>
    <row r="4856" spans="1:3" x14ac:dyDescent="0.2">
      <c r="A4856" s="487">
        <v>41803.446990488002</v>
      </c>
      <c r="B4856" s="1">
        <v>31.242991</v>
      </c>
      <c r="C4856" s="1">
        <v>258.81239199999999</v>
      </c>
    </row>
    <row r="4857" spans="1:3" x14ac:dyDescent="0.2">
      <c r="A4857" s="487">
        <v>41803.446990495097</v>
      </c>
      <c r="B4857" s="1">
        <v>31.296253</v>
      </c>
      <c r="C4857" s="1">
        <v>259.23383000000001</v>
      </c>
    </row>
    <row r="4858" spans="1:3" x14ac:dyDescent="0.2">
      <c r="A4858" s="487">
        <v>41803.4469905023</v>
      </c>
      <c r="B4858" s="1">
        <v>31.325496999999999</v>
      </c>
      <c r="C4858" s="1">
        <v>259.46522900000002</v>
      </c>
    </row>
    <row r="4859" spans="1:3" x14ac:dyDescent="0.2">
      <c r="A4859" s="487">
        <v>41803.446990509503</v>
      </c>
      <c r="B4859" s="1">
        <v>31.299859999999999</v>
      </c>
      <c r="C4859" s="1">
        <v>259.26237600000002</v>
      </c>
    </row>
    <row r="4860" spans="1:3" x14ac:dyDescent="0.2">
      <c r="A4860" s="487">
        <v>41803.446990516699</v>
      </c>
      <c r="B4860" s="1">
        <v>31.274084999999999</v>
      </c>
      <c r="C4860" s="1">
        <v>259.05842799999999</v>
      </c>
    </row>
    <row r="4861" spans="1:3" x14ac:dyDescent="0.2">
      <c r="A4861" s="487">
        <v>41803.4469905238</v>
      </c>
      <c r="B4861" s="1">
        <v>31.277070999999999</v>
      </c>
      <c r="C4861" s="1">
        <v>259.08205400000003</v>
      </c>
    </row>
    <row r="4862" spans="1:3" x14ac:dyDescent="0.2">
      <c r="A4862" s="488">
        <v>41803.447002010798</v>
      </c>
      <c r="B4862" s="1">
        <v>31.284524000000001</v>
      </c>
      <c r="C4862" s="1">
        <v>259.14102800000001</v>
      </c>
    </row>
    <row r="4863" spans="1:3" x14ac:dyDescent="0.2">
      <c r="A4863" s="488">
        <v>41803.447002018002</v>
      </c>
      <c r="B4863" s="1">
        <v>31.272842000000001</v>
      </c>
      <c r="C4863" s="1">
        <v>259.04858899999999</v>
      </c>
    </row>
    <row r="4864" spans="1:3" x14ac:dyDescent="0.2">
      <c r="A4864" s="488">
        <v>41803.447002025197</v>
      </c>
      <c r="B4864" s="1">
        <v>31.248263999999999</v>
      </c>
      <c r="C4864" s="1">
        <v>258.85411699999997</v>
      </c>
    </row>
    <row r="4865" spans="1:3" x14ac:dyDescent="0.2">
      <c r="A4865" s="488">
        <v>41803.447002032401</v>
      </c>
      <c r="B4865" s="1">
        <v>31.214077</v>
      </c>
      <c r="C4865" s="1">
        <v>258.58360499999998</v>
      </c>
    </row>
    <row r="4866" spans="1:3" x14ac:dyDescent="0.2">
      <c r="A4866" s="488">
        <v>41803.447002039502</v>
      </c>
      <c r="B4866" s="1">
        <v>31.203239</v>
      </c>
      <c r="C4866" s="1">
        <v>258.49784699999998</v>
      </c>
    </row>
    <row r="4867" spans="1:3" x14ac:dyDescent="0.2">
      <c r="A4867" s="488">
        <v>41803.447002046698</v>
      </c>
      <c r="B4867" s="1">
        <v>31.221876000000002</v>
      </c>
      <c r="C4867" s="1">
        <v>258.64531099999999</v>
      </c>
    </row>
    <row r="4868" spans="1:3" x14ac:dyDescent="0.2">
      <c r="A4868" s="488">
        <v>41803.447002053901</v>
      </c>
      <c r="B4868" s="1">
        <v>31.249638000000001</v>
      </c>
      <c r="C4868" s="1">
        <v>258.86498799999998</v>
      </c>
    </row>
    <row r="4869" spans="1:3" x14ac:dyDescent="0.2">
      <c r="A4869" s="488">
        <v>41803.447002061097</v>
      </c>
      <c r="B4869" s="1">
        <v>31.259125000000001</v>
      </c>
      <c r="C4869" s="1">
        <v>258.94005600000003</v>
      </c>
    </row>
    <row r="4870" spans="1:3" x14ac:dyDescent="0.2">
      <c r="A4870" s="488">
        <v>41803.447002068198</v>
      </c>
      <c r="B4870" s="1">
        <v>31.285637000000001</v>
      </c>
      <c r="C4870" s="1">
        <v>259.149834</v>
      </c>
    </row>
    <row r="4871" spans="1:3" x14ac:dyDescent="0.2">
      <c r="A4871" s="488">
        <v>41803.447002075402</v>
      </c>
      <c r="B4871" s="1">
        <v>31.329550000000001</v>
      </c>
      <c r="C4871" s="1">
        <v>259.497297</v>
      </c>
    </row>
    <row r="4872" spans="1:3" x14ac:dyDescent="0.2">
      <c r="A4872" s="489">
        <v>41803.447013585603</v>
      </c>
      <c r="B4872" s="1">
        <v>31.361964</v>
      </c>
      <c r="C4872" s="1">
        <v>259.75378000000001</v>
      </c>
    </row>
    <row r="4873" spans="1:3" x14ac:dyDescent="0.2">
      <c r="A4873" s="489">
        <v>41803.447013592799</v>
      </c>
      <c r="B4873" s="1">
        <v>31.365310000000001</v>
      </c>
      <c r="C4873" s="1">
        <v>259.78026</v>
      </c>
    </row>
    <row r="4874" spans="1:3" x14ac:dyDescent="0.2">
      <c r="A4874" s="489">
        <v>41803.4470135999</v>
      </c>
      <c r="B4874" s="1">
        <v>31.340364999999998</v>
      </c>
      <c r="C4874" s="1">
        <v>259.58287200000001</v>
      </c>
    </row>
    <row r="4875" spans="1:3" x14ac:dyDescent="0.2">
      <c r="A4875" s="489">
        <v>41803.447013607103</v>
      </c>
      <c r="B4875" s="1">
        <v>31.305793000000001</v>
      </c>
      <c r="C4875" s="1">
        <v>259.30932300000001</v>
      </c>
    </row>
    <row r="4876" spans="1:3" x14ac:dyDescent="0.2">
      <c r="A4876" s="489">
        <v>41803.447013614299</v>
      </c>
      <c r="B4876" s="1">
        <v>31.265373</v>
      </c>
      <c r="C4876" s="1">
        <v>258.98949499999998</v>
      </c>
    </row>
    <row r="4877" spans="1:3" x14ac:dyDescent="0.2">
      <c r="A4877" s="489">
        <v>41803.447013621502</v>
      </c>
      <c r="B4877" s="1">
        <v>31.208988000000002</v>
      </c>
      <c r="C4877" s="1">
        <v>258.54333700000001</v>
      </c>
    </row>
    <row r="4878" spans="1:3" x14ac:dyDescent="0.2">
      <c r="A4878" s="489">
        <v>41803.447013628604</v>
      </c>
      <c r="B4878" s="1">
        <v>31.153555000000001</v>
      </c>
      <c r="C4878" s="1">
        <v>258.10471200000001</v>
      </c>
    </row>
    <row r="4879" spans="1:3" x14ac:dyDescent="0.2">
      <c r="A4879" s="489">
        <v>41803.4470136358</v>
      </c>
      <c r="B4879" s="1">
        <v>31.106687000000001</v>
      </c>
      <c r="C4879" s="1">
        <v>257.73386499999998</v>
      </c>
    </row>
    <row r="4880" spans="1:3" x14ac:dyDescent="0.2">
      <c r="A4880" s="489">
        <v>41803.447013643003</v>
      </c>
      <c r="B4880" s="1">
        <v>31.088909999999998</v>
      </c>
      <c r="C4880" s="1">
        <v>257.59320400000001</v>
      </c>
    </row>
    <row r="4881" spans="1:3" x14ac:dyDescent="0.2">
      <c r="A4881" s="489">
        <v>41803.447013650199</v>
      </c>
      <c r="B4881" s="1">
        <v>31.101866999999999</v>
      </c>
      <c r="C4881" s="1">
        <v>257.69572399999998</v>
      </c>
    </row>
    <row r="4882" spans="1:3" x14ac:dyDescent="0.2">
      <c r="A4882" s="490">
        <v>41803.447025137197</v>
      </c>
      <c r="B4882" s="1">
        <v>31.125201000000001</v>
      </c>
      <c r="C4882" s="1">
        <v>257.880358</v>
      </c>
    </row>
    <row r="4883" spans="1:3" x14ac:dyDescent="0.2">
      <c r="A4883" s="490">
        <v>41803.447025144298</v>
      </c>
      <c r="B4883" s="1">
        <v>31.158750999999999</v>
      </c>
      <c r="C4883" s="1">
        <v>258.14582899999999</v>
      </c>
    </row>
    <row r="4884" spans="1:3" x14ac:dyDescent="0.2">
      <c r="A4884" s="490">
        <v>41803.447025151501</v>
      </c>
      <c r="B4884" s="1">
        <v>31.175545</v>
      </c>
      <c r="C4884" s="1">
        <v>258.27871599999997</v>
      </c>
    </row>
    <row r="4885" spans="1:3" x14ac:dyDescent="0.2">
      <c r="A4885" s="490">
        <v>41803.447025158697</v>
      </c>
      <c r="B4885" s="1">
        <v>31.184494999999998</v>
      </c>
      <c r="C4885" s="1">
        <v>258.34953300000001</v>
      </c>
    </row>
    <row r="4886" spans="1:3" x14ac:dyDescent="0.2">
      <c r="A4886" s="490">
        <v>41803.4470251659</v>
      </c>
      <c r="B4886" s="1">
        <v>31.222912000000001</v>
      </c>
      <c r="C4886" s="1">
        <v>258.65350999999998</v>
      </c>
    </row>
    <row r="4887" spans="1:3" x14ac:dyDescent="0.2">
      <c r="A4887" s="490">
        <v>41803.447025173002</v>
      </c>
      <c r="B4887" s="1">
        <v>31.256101000000001</v>
      </c>
      <c r="C4887" s="1">
        <v>258.91612700000002</v>
      </c>
    </row>
    <row r="4888" spans="1:3" x14ac:dyDescent="0.2">
      <c r="A4888" s="490">
        <v>41803.447025180198</v>
      </c>
      <c r="B4888" s="1">
        <v>31.251465</v>
      </c>
      <c r="C4888" s="1">
        <v>258.87944299999998</v>
      </c>
    </row>
    <row r="4889" spans="1:3" x14ac:dyDescent="0.2">
      <c r="A4889" s="490">
        <v>41803.447025187401</v>
      </c>
      <c r="B4889" s="1">
        <v>31.235339</v>
      </c>
      <c r="C4889" s="1">
        <v>258.75184000000002</v>
      </c>
    </row>
    <row r="4890" spans="1:3" x14ac:dyDescent="0.2">
      <c r="A4890" s="490">
        <v>41803.447025194597</v>
      </c>
      <c r="B4890" s="1">
        <v>31.222743000000001</v>
      </c>
      <c r="C4890" s="1">
        <v>258.652174</v>
      </c>
    </row>
    <row r="4891" spans="1:3" x14ac:dyDescent="0.2">
      <c r="A4891" s="490">
        <v>41803.447025201698</v>
      </c>
      <c r="B4891" s="1">
        <v>31.236352</v>
      </c>
      <c r="C4891" s="1">
        <v>258.75985700000001</v>
      </c>
    </row>
    <row r="4892" spans="1:3" x14ac:dyDescent="0.2">
      <c r="A4892" s="491">
        <v>41803.447036700301</v>
      </c>
      <c r="B4892" s="1">
        <v>31.266425000000002</v>
      </c>
      <c r="C4892" s="1">
        <v>258.997815</v>
      </c>
    </row>
    <row r="4893" spans="1:3" x14ac:dyDescent="0.2">
      <c r="A4893" s="491">
        <v>41803.447036707497</v>
      </c>
      <c r="B4893" s="1">
        <v>31.275613</v>
      </c>
      <c r="C4893" s="1">
        <v>259.070515</v>
      </c>
    </row>
    <row r="4894" spans="1:3" x14ac:dyDescent="0.2">
      <c r="A4894" s="491">
        <v>41803.447036714701</v>
      </c>
      <c r="B4894" s="1">
        <v>31.262487</v>
      </c>
      <c r="C4894" s="1">
        <v>258.966658</v>
      </c>
    </row>
    <row r="4895" spans="1:3" x14ac:dyDescent="0.2">
      <c r="A4895" s="491">
        <v>41803.447036721896</v>
      </c>
      <c r="B4895" s="1">
        <v>31.251964000000001</v>
      </c>
      <c r="C4895" s="1">
        <v>258.88339100000002</v>
      </c>
    </row>
    <row r="4896" spans="1:3" x14ac:dyDescent="0.2">
      <c r="A4896" s="491">
        <v>41803.447036728998</v>
      </c>
      <c r="B4896" s="1">
        <v>31.257076000000001</v>
      </c>
      <c r="C4896" s="1">
        <v>258.92383999999998</v>
      </c>
    </row>
    <row r="4897" spans="1:3" x14ac:dyDescent="0.2">
      <c r="A4897" s="491">
        <v>41803.447036736201</v>
      </c>
      <c r="B4897" s="1">
        <v>31.279596000000002</v>
      </c>
      <c r="C4897" s="1">
        <v>259.102036</v>
      </c>
    </row>
    <row r="4898" spans="1:3" x14ac:dyDescent="0.2">
      <c r="A4898" s="491">
        <v>41803.447036743397</v>
      </c>
      <c r="B4898" s="1">
        <v>31.283111999999999</v>
      </c>
      <c r="C4898" s="1">
        <v>259.12985200000003</v>
      </c>
    </row>
    <row r="4899" spans="1:3" x14ac:dyDescent="0.2">
      <c r="A4899" s="491">
        <v>41803.4470367506</v>
      </c>
      <c r="B4899" s="1">
        <v>31.24098</v>
      </c>
      <c r="C4899" s="1">
        <v>258.79647999999997</v>
      </c>
    </row>
    <row r="4900" spans="1:3" x14ac:dyDescent="0.2">
      <c r="A4900" s="491">
        <v>41803.447036757701</v>
      </c>
      <c r="B4900" s="1">
        <v>31.184787</v>
      </c>
      <c r="C4900" s="1">
        <v>258.35184099999998</v>
      </c>
    </row>
    <row r="4901" spans="1:3" x14ac:dyDescent="0.2">
      <c r="A4901" s="491">
        <v>41803.447036764897</v>
      </c>
      <c r="B4901" s="1">
        <v>31.173418999999999</v>
      </c>
      <c r="C4901" s="1">
        <v>258.26189299999999</v>
      </c>
    </row>
    <row r="4902" spans="1:3" x14ac:dyDescent="0.2">
      <c r="A4902" s="492">
        <v>41803.447048413997</v>
      </c>
      <c r="B4902" s="1">
        <v>31.179635999999999</v>
      </c>
      <c r="C4902" s="1">
        <v>258.31108799999998</v>
      </c>
    </row>
    <row r="4903" spans="1:3" x14ac:dyDescent="0.2">
      <c r="A4903" s="492">
        <v>41803.447048421098</v>
      </c>
      <c r="B4903" s="1">
        <v>31.157792000000001</v>
      </c>
      <c r="C4903" s="1">
        <v>258.138237</v>
      </c>
    </row>
    <row r="4904" spans="1:3" x14ac:dyDescent="0.2">
      <c r="A4904" s="492">
        <v>41803.447048428301</v>
      </c>
      <c r="B4904" s="1">
        <v>31.113250000000001</v>
      </c>
      <c r="C4904" s="1">
        <v>257.78579400000001</v>
      </c>
    </row>
    <row r="4905" spans="1:3" x14ac:dyDescent="0.2">
      <c r="A4905" s="492">
        <v>41803.447048435497</v>
      </c>
      <c r="B4905" s="1">
        <v>31.097729999999999</v>
      </c>
      <c r="C4905" s="1">
        <v>257.66298799999998</v>
      </c>
    </row>
    <row r="4906" spans="1:3" x14ac:dyDescent="0.2">
      <c r="A4906" s="492">
        <v>41803.4470484427</v>
      </c>
      <c r="B4906" s="1">
        <v>31.112321000000001</v>
      </c>
      <c r="C4906" s="1">
        <v>257.77844499999998</v>
      </c>
    </row>
    <row r="4907" spans="1:3" x14ac:dyDescent="0.2">
      <c r="A4907" s="492">
        <v>41803.447048449802</v>
      </c>
      <c r="B4907" s="1">
        <v>31.112504999999999</v>
      </c>
      <c r="C4907" s="1">
        <v>257.77990199999999</v>
      </c>
    </row>
    <row r="4908" spans="1:3" x14ac:dyDescent="0.2">
      <c r="A4908" s="492">
        <v>41803.447048456997</v>
      </c>
      <c r="B4908" s="1">
        <v>31.057293999999999</v>
      </c>
      <c r="C4908" s="1">
        <v>257.34303799999998</v>
      </c>
    </row>
    <row r="4909" spans="1:3" x14ac:dyDescent="0.2">
      <c r="A4909" s="492">
        <v>41803.447048464201</v>
      </c>
      <c r="B4909" s="1">
        <v>31.029547000000001</v>
      </c>
      <c r="C4909" s="1">
        <v>257.12348200000002</v>
      </c>
    </row>
    <row r="4910" spans="1:3" x14ac:dyDescent="0.2">
      <c r="A4910" s="492">
        <v>41803.447048471397</v>
      </c>
      <c r="B4910" s="1">
        <v>31.047431</v>
      </c>
      <c r="C4910" s="1">
        <v>257.264994</v>
      </c>
    </row>
    <row r="4911" spans="1:3" x14ac:dyDescent="0.2">
      <c r="A4911" s="492">
        <v>41803.447048478498</v>
      </c>
      <c r="B4911" s="1">
        <v>31.044867</v>
      </c>
      <c r="C4911" s="1">
        <v>257.244708</v>
      </c>
    </row>
    <row r="4912" spans="1:3" x14ac:dyDescent="0.2">
      <c r="A4912" s="493">
        <v>41803.447060000297</v>
      </c>
      <c r="B4912" s="1">
        <v>31.014310999999999</v>
      </c>
      <c r="C4912" s="1">
        <v>257.00292300000001</v>
      </c>
    </row>
    <row r="4913" spans="1:3" x14ac:dyDescent="0.2">
      <c r="A4913" s="493">
        <v>41803.447060007398</v>
      </c>
      <c r="B4913" s="1">
        <v>31.010211999999999</v>
      </c>
      <c r="C4913" s="1">
        <v>256.97049099999998</v>
      </c>
    </row>
    <row r="4914" spans="1:3" x14ac:dyDescent="0.2">
      <c r="A4914" s="493">
        <v>41803.447060014601</v>
      </c>
      <c r="B4914" s="1">
        <v>31.060870999999999</v>
      </c>
      <c r="C4914" s="1">
        <v>257.37133999999998</v>
      </c>
    </row>
    <row r="4915" spans="1:3" x14ac:dyDescent="0.2">
      <c r="A4915" s="493">
        <v>41803.447060021797</v>
      </c>
      <c r="B4915" s="1">
        <v>31.154468000000001</v>
      </c>
      <c r="C4915" s="1">
        <v>258.11193900000001</v>
      </c>
    </row>
    <row r="4916" spans="1:3" x14ac:dyDescent="0.2">
      <c r="A4916" s="493">
        <v>41803.447060029001</v>
      </c>
      <c r="B4916" s="1">
        <v>31.227179</v>
      </c>
      <c r="C4916" s="1">
        <v>258.68727899999999</v>
      </c>
    </row>
    <row r="4917" spans="1:3" x14ac:dyDescent="0.2">
      <c r="A4917" s="493">
        <v>41803.447060036102</v>
      </c>
      <c r="B4917" s="1">
        <v>31.267707000000001</v>
      </c>
      <c r="C4917" s="1">
        <v>259.00795799999997</v>
      </c>
    </row>
    <row r="4918" spans="1:3" x14ac:dyDescent="0.2">
      <c r="A4918" s="493">
        <v>41803.447060043298</v>
      </c>
      <c r="B4918" s="1">
        <v>31.332274000000002</v>
      </c>
      <c r="C4918" s="1">
        <v>259.51885800000002</v>
      </c>
    </row>
    <row r="4919" spans="1:3" x14ac:dyDescent="0.2">
      <c r="A4919" s="493">
        <v>41803.447060050501</v>
      </c>
      <c r="B4919" s="1">
        <v>31.404426000000001</v>
      </c>
      <c r="C4919" s="1">
        <v>260.089764</v>
      </c>
    </row>
    <row r="4920" spans="1:3" x14ac:dyDescent="0.2">
      <c r="A4920" s="493">
        <v>41803.447060057697</v>
      </c>
      <c r="B4920" s="1">
        <v>31.462868</v>
      </c>
      <c r="C4920" s="1">
        <v>260.55219799999998</v>
      </c>
    </row>
    <row r="4921" spans="1:3" x14ac:dyDescent="0.2">
      <c r="A4921" s="493">
        <v>41803.447060064798</v>
      </c>
      <c r="B4921" s="1">
        <v>31.502397999999999</v>
      </c>
      <c r="C4921" s="1">
        <v>260.864982</v>
      </c>
    </row>
    <row r="4922" spans="1:3" x14ac:dyDescent="0.2">
      <c r="A4922" s="494">
        <v>41803.447071389797</v>
      </c>
      <c r="B4922" s="1">
        <v>31.549457</v>
      </c>
      <c r="C4922" s="1">
        <v>261.237346</v>
      </c>
    </row>
    <row r="4923" spans="1:3" x14ac:dyDescent="0.2">
      <c r="A4923" s="494">
        <v>41803.447071397</v>
      </c>
      <c r="B4923" s="1">
        <v>31.582906999999999</v>
      </c>
      <c r="C4923" s="1">
        <v>261.502028</v>
      </c>
    </row>
    <row r="4924" spans="1:3" x14ac:dyDescent="0.2">
      <c r="A4924" s="494">
        <v>41803.447071404204</v>
      </c>
      <c r="B4924" s="1">
        <v>31.616719</v>
      </c>
      <c r="C4924" s="1">
        <v>261.769564</v>
      </c>
    </row>
    <row r="4925" spans="1:3" x14ac:dyDescent="0.2">
      <c r="A4925" s="494">
        <v>41803.447071411298</v>
      </c>
      <c r="B4925" s="1">
        <v>31.667155000000001</v>
      </c>
      <c r="C4925" s="1">
        <v>262.16865200000001</v>
      </c>
    </row>
    <row r="4926" spans="1:3" x14ac:dyDescent="0.2">
      <c r="A4926" s="494">
        <v>41803.447071418501</v>
      </c>
      <c r="B4926" s="1">
        <v>31.711459000000001</v>
      </c>
      <c r="C4926" s="1">
        <v>262.51921299999998</v>
      </c>
    </row>
    <row r="4927" spans="1:3" x14ac:dyDescent="0.2">
      <c r="A4927" s="494">
        <v>41803.447071425697</v>
      </c>
      <c r="B4927" s="1">
        <v>31.718551999999999</v>
      </c>
      <c r="C4927" s="1">
        <v>262.575332</v>
      </c>
    </row>
    <row r="4928" spans="1:3" x14ac:dyDescent="0.2">
      <c r="A4928" s="494">
        <v>41803.4470714329</v>
      </c>
      <c r="B4928" s="1">
        <v>31.714490999999999</v>
      </c>
      <c r="C4928" s="1">
        <v>262.54320300000001</v>
      </c>
    </row>
    <row r="4929" spans="1:3" x14ac:dyDescent="0.2">
      <c r="A4929" s="494">
        <v>41803.447071440001</v>
      </c>
      <c r="B4929" s="1">
        <v>31.667862</v>
      </c>
      <c r="C4929" s="1">
        <v>262.17424</v>
      </c>
    </row>
    <row r="4930" spans="1:3" x14ac:dyDescent="0.2">
      <c r="A4930" s="494">
        <v>41803.447071447197</v>
      </c>
      <c r="B4930" s="1">
        <v>31.603724</v>
      </c>
      <c r="C4930" s="1">
        <v>261.666741</v>
      </c>
    </row>
    <row r="4931" spans="1:3" x14ac:dyDescent="0.2">
      <c r="A4931" s="494">
        <v>41803.4470714544</v>
      </c>
      <c r="B4931" s="1">
        <v>31.535049999999998</v>
      </c>
      <c r="C4931" s="1">
        <v>261.12334700000002</v>
      </c>
    </row>
    <row r="4932" spans="1:3" x14ac:dyDescent="0.2">
      <c r="A4932" s="495">
        <v>41803.447083103398</v>
      </c>
      <c r="B4932" s="1">
        <v>31.460926000000001</v>
      </c>
      <c r="C4932" s="1">
        <v>260.536832</v>
      </c>
    </row>
    <row r="4933" spans="1:3" x14ac:dyDescent="0.2">
      <c r="A4933" s="495">
        <v>41803.447083110601</v>
      </c>
      <c r="B4933" s="1">
        <v>31.389818999999999</v>
      </c>
      <c r="C4933" s="1">
        <v>259.97418599999997</v>
      </c>
    </row>
    <row r="4934" spans="1:3" x14ac:dyDescent="0.2">
      <c r="A4934" s="495">
        <v>41803.447083117797</v>
      </c>
      <c r="B4934" s="1">
        <v>31.319662999999998</v>
      </c>
      <c r="C4934" s="1">
        <v>259.41907099999997</v>
      </c>
    </row>
    <row r="4935" spans="1:3" x14ac:dyDescent="0.2">
      <c r="A4935" s="495">
        <v>41803.447083125</v>
      </c>
      <c r="B4935" s="1">
        <v>31.221830000000001</v>
      </c>
      <c r="C4935" s="1">
        <v>258.644947</v>
      </c>
    </row>
    <row r="4936" spans="1:3" x14ac:dyDescent="0.2">
      <c r="A4936" s="495">
        <v>41803.447083132101</v>
      </c>
      <c r="B4936" s="1">
        <v>31.155911</v>
      </c>
      <c r="C4936" s="1">
        <v>258.123357</v>
      </c>
    </row>
    <row r="4937" spans="1:3" x14ac:dyDescent="0.2">
      <c r="A4937" s="495">
        <v>41803.447083139297</v>
      </c>
      <c r="B4937" s="1">
        <v>31.146346999999999</v>
      </c>
      <c r="C4937" s="1">
        <v>258.04768200000001</v>
      </c>
    </row>
    <row r="4938" spans="1:3" x14ac:dyDescent="0.2">
      <c r="A4938" s="495">
        <v>41803.447083146501</v>
      </c>
      <c r="B4938" s="1">
        <v>31.153209</v>
      </c>
      <c r="C4938" s="1">
        <v>258.10197799999997</v>
      </c>
    </row>
    <row r="4939" spans="1:3" x14ac:dyDescent="0.2">
      <c r="A4939" s="495">
        <v>41803.447083153696</v>
      </c>
      <c r="B4939" s="1">
        <v>31.118154000000001</v>
      </c>
      <c r="C4939" s="1">
        <v>257.82460300000002</v>
      </c>
    </row>
    <row r="4940" spans="1:3" x14ac:dyDescent="0.2">
      <c r="A4940" s="495">
        <v>41803.447083160798</v>
      </c>
      <c r="B4940" s="1">
        <v>31.088266000000001</v>
      </c>
      <c r="C4940" s="1">
        <v>257.58810199999999</v>
      </c>
    </row>
    <row r="4941" spans="1:3" x14ac:dyDescent="0.2">
      <c r="A4941" s="495">
        <v>41803.447083168001</v>
      </c>
      <c r="B4941" s="1">
        <v>31.111369</v>
      </c>
      <c r="C4941" s="1">
        <v>257.770914</v>
      </c>
    </row>
    <row r="4942" spans="1:3" x14ac:dyDescent="0.2">
      <c r="A4942" s="496">
        <v>41803.447094643503</v>
      </c>
      <c r="B4942" s="1">
        <v>31.181671000000001</v>
      </c>
      <c r="C4942" s="1">
        <v>258.32718299999999</v>
      </c>
    </row>
    <row r="4943" spans="1:3" x14ac:dyDescent="0.2">
      <c r="A4943" s="496">
        <v>41803.447094650597</v>
      </c>
      <c r="B4943" s="1">
        <v>31.222083000000001</v>
      </c>
      <c r="C4943" s="1">
        <v>258.646951</v>
      </c>
    </row>
    <row r="4944" spans="1:3" x14ac:dyDescent="0.2">
      <c r="A4944" s="496">
        <v>41803.4470946578</v>
      </c>
      <c r="B4944" s="1">
        <v>31.203485000000001</v>
      </c>
      <c r="C4944" s="1">
        <v>258.49979100000002</v>
      </c>
    </row>
    <row r="4945" spans="1:3" x14ac:dyDescent="0.2">
      <c r="A4945" s="496">
        <v>41803.447094665004</v>
      </c>
      <c r="B4945" s="1">
        <v>31.181339999999999</v>
      </c>
      <c r="C4945" s="1">
        <v>258.32457099999999</v>
      </c>
    </row>
    <row r="4946" spans="1:3" x14ac:dyDescent="0.2">
      <c r="A4946" s="496">
        <v>41803.447094672199</v>
      </c>
      <c r="B4946" s="1">
        <v>31.209633</v>
      </c>
      <c r="C4946" s="1">
        <v>258.54843899999997</v>
      </c>
    </row>
    <row r="4947" spans="1:3" x14ac:dyDescent="0.2">
      <c r="A4947" s="496">
        <v>41803.447094679301</v>
      </c>
      <c r="B4947" s="1">
        <v>31.247350999999998</v>
      </c>
      <c r="C4947" s="1">
        <v>258.84688899999998</v>
      </c>
    </row>
    <row r="4948" spans="1:3" x14ac:dyDescent="0.2">
      <c r="A4948" s="496">
        <v>41803.447094686497</v>
      </c>
      <c r="B4948" s="1">
        <v>31.254757999999999</v>
      </c>
      <c r="C4948" s="1">
        <v>258.90549800000002</v>
      </c>
    </row>
    <row r="4949" spans="1:3" x14ac:dyDescent="0.2">
      <c r="A4949" s="496">
        <v>41803.4470946937</v>
      </c>
      <c r="B4949" s="1">
        <v>31.244441999999999</v>
      </c>
      <c r="C4949" s="1">
        <v>258.823871</v>
      </c>
    </row>
    <row r="4950" spans="1:3" x14ac:dyDescent="0.2">
      <c r="A4950" s="496">
        <v>41803.447094700903</v>
      </c>
      <c r="B4950" s="1">
        <v>31.251358</v>
      </c>
      <c r="C4950" s="1">
        <v>258.87859300000002</v>
      </c>
    </row>
    <row r="4951" spans="1:3" x14ac:dyDescent="0.2">
      <c r="A4951" s="496">
        <v>41803.447094707997</v>
      </c>
      <c r="B4951" s="1">
        <v>31.279896000000001</v>
      </c>
      <c r="C4951" s="1">
        <v>259.10440499999999</v>
      </c>
    </row>
    <row r="4952" spans="1:3" x14ac:dyDescent="0.2">
      <c r="A4952" s="497">
        <v>41803.447106195003</v>
      </c>
      <c r="B4952" s="1">
        <v>31.292705999999999</v>
      </c>
      <c r="C4952" s="1">
        <v>259.20577100000003</v>
      </c>
    </row>
    <row r="4953" spans="1:3" x14ac:dyDescent="0.2">
      <c r="A4953" s="497">
        <v>41803.447106202198</v>
      </c>
      <c r="B4953" s="1">
        <v>31.282973999999999</v>
      </c>
      <c r="C4953" s="1">
        <v>259.128759</v>
      </c>
    </row>
    <row r="4954" spans="1:3" x14ac:dyDescent="0.2">
      <c r="A4954" s="497">
        <v>41803.447106209402</v>
      </c>
      <c r="B4954" s="1">
        <v>31.271322000000001</v>
      </c>
      <c r="C4954" s="1">
        <v>259.036564</v>
      </c>
    </row>
    <row r="4955" spans="1:3" x14ac:dyDescent="0.2">
      <c r="A4955" s="497">
        <v>41803.447106216598</v>
      </c>
      <c r="B4955" s="1">
        <v>31.270223999999999</v>
      </c>
      <c r="C4955" s="1">
        <v>259.02787899999998</v>
      </c>
    </row>
    <row r="4956" spans="1:3" x14ac:dyDescent="0.2">
      <c r="A4956" s="497">
        <v>41803.447106223699</v>
      </c>
      <c r="B4956" s="1">
        <v>31.270516000000001</v>
      </c>
      <c r="C4956" s="1">
        <v>259.03018700000001</v>
      </c>
    </row>
    <row r="4957" spans="1:3" x14ac:dyDescent="0.2">
      <c r="A4957" s="497">
        <v>41803.447106230902</v>
      </c>
      <c r="B4957" s="1">
        <v>31.291079</v>
      </c>
      <c r="C4957" s="1">
        <v>259.19289500000002</v>
      </c>
    </row>
    <row r="4958" spans="1:3" x14ac:dyDescent="0.2">
      <c r="A4958" s="497">
        <v>41803.447106238098</v>
      </c>
      <c r="B4958" s="1">
        <v>31.333179999999999</v>
      </c>
      <c r="C4958" s="1">
        <v>259.526025</v>
      </c>
    </row>
    <row r="4959" spans="1:3" x14ac:dyDescent="0.2">
      <c r="A4959" s="497">
        <v>41803.447106245301</v>
      </c>
      <c r="B4959" s="1">
        <v>31.378274999999999</v>
      </c>
      <c r="C4959" s="1">
        <v>259.88284099999998</v>
      </c>
    </row>
    <row r="4960" spans="1:3" x14ac:dyDescent="0.2">
      <c r="A4960" s="497">
        <v>41803.447106252403</v>
      </c>
      <c r="B4960" s="1">
        <v>31.403182000000001</v>
      </c>
      <c r="C4960" s="1">
        <v>260.079925</v>
      </c>
    </row>
    <row r="4961" spans="1:3" x14ac:dyDescent="0.2">
      <c r="A4961" s="497">
        <v>41803.447106259599</v>
      </c>
      <c r="B4961" s="1">
        <v>31.423314999999999</v>
      </c>
      <c r="C4961" s="1">
        <v>260.23923200000002</v>
      </c>
    </row>
    <row r="4962" spans="1:3" x14ac:dyDescent="0.2">
      <c r="A4962" s="498">
        <v>41803.447117758202</v>
      </c>
      <c r="B4962" s="1">
        <v>31.430430999999999</v>
      </c>
      <c r="C4962" s="1">
        <v>260.29553299999998</v>
      </c>
    </row>
    <row r="4963" spans="1:3" x14ac:dyDescent="0.2">
      <c r="A4963" s="498">
        <v>41803.447117765398</v>
      </c>
      <c r="B4963" s="1">
        <v>31.406766999999999</v>
      </c>
      <c r="C4963" s="1">
        <v>260.10828800000002</v>
      </c>
    </row>
    <row r="4964" spans="1:3" x14ac:dyDescent="0.2">
      <c r="A4964" s="498">
        <v>41803.447117772499</v>
      </c>
      <c r="B4964" s="1">
        <v>31.335844000000002</v>
      </c>
      <c r="C4964" s="1">
        <v>259.5471</v>
      </c>
    </row>
    <row r="4965" spans="1:3" x14ac:dyDescent="0.2">
      <c r="A4965" s="498">
        <v>41803.447117779702</v>
      </c>
      <c r="B4965" s="1">
        <v>31.236429000000001</v>
      </c>
      <c r="C4965" s="1">
        <v>258.76046400000001</v>
      </c>
    </row>
    <row r="4966" spans="1:3" x14ac:dyDescent="0.2">
      <c r="A4966" s="498">
        <v>41803.447117786898</v>
      </c>
      <c r="B4966" s="1">
        <v>31.171738000000001</v>
      </c>
      <c r="C4966" s="1">
        <v>258.24859199999997</v>
      </c>
    </row>
    <row r="4967" spans="1:3" x14ac:dyDescent="0.2">
      <c r="A4967" s="498">
        <v>41803.447117794101</v>
      </c>
      <c r="B4967" s="1">
        <v>31.149923999999999</v>
      </c>
      <c r="C4967" s="1">
        <v>258.07598400000001</v>
      </c>
    </row>
    <row r="4968" spans="1:3" x14ac:dyDescent="0.2">
      <c r="A4968" s="498">
        <v>41803.447117801297</v>
      </c>
      <c r="B4968" s="1">
        <v>31.100646000000001</v>
      </c>
      <c r="C4968" s="1">
        <v>257.68606699999998</v>
      </c>
    </row>
    <row r="4969" spans="1:3" x14ac:dyDescent="0.2">
      <c r="A4969" s="498">
        <v>41803.447117808399</v>
      </c>
      <c r="B4969" s="1">
        <v>31.023935999999999</v>
      </c>
      <c r="C4969" s="1">
        <v>257.07908500000002</v>
      </c>
    </row>
    <row r="4970" spans="1:3" x14ac:dyDescent="0.2">
      <c r="A4970" s="498">
        <v>41803.447117815602</v>
      </c>
      <c r="B4970" s="1">
        <v>30.980269</v>
      </c>
      <c r="C4970" s="1">
        <v>256.733565</v>
      </c>
    </row>
    <row r="4971" spans="1:3" x14ac:dyDescent="0.2">
      <c r="A4971" s="498">
        <v>41803.447117822798</v>
      </c>
      <c r="B4971" s="1">
        <v>30.991382999999999</v>
      </c>
      <c r="C4971" s="1">
        <v>256.82150899999999</v>
      </c>
    </row>
    <row r="4972" spans="1:3" x14ac:dyDescent="0.2">
      <c r="A4972" s="499">
        <v>41803.447129309803</v>
      </c>
      <c r="B4972" s="1">
        <v>31.003226999999999</v>
      </c>
      <c r="C4972" s="1">
        <v>256.91522300000003</v>
      </c>
    </row>
    <row r="4973" spans="1:3" x14ac:dyDescent="0.2">
      <c r="A4973" s="499">
        <v>41803.447129316999</v>
      </c>
      <c r="B4973" s="1">
        <v>30.985503999999999</v>
      </c>
      <c r="C4973" s="1">
        <v>256.77498600000001</v>
      </c>
    </row>
    <row r="4974" spans="1:3" x14ac:dyDescent="0.2">
      <c r="A4974" s="499">
        <v>41803.4471293241</v>
      </c>
      <c r="B4974" s="1">
        <v>30.95946</v>
      </c>
      <c r="C4974" s="1">
        <v>256.56891300000001</v>
      </c>
    </row>
    <row r="4975" spans="1:3" x14ac:dyDescent="0.2">
      <c r="A4975" s="499">
        <v>41803.447129331304</v>
      </c>
      <c r="B4975" s="1">
        <v>30.968809</v>
      </c>
      <c r="C4975" s="1">
        <v>256.64288800000003</v>
      </c>
    </row>
    <row r="4976" spans="1:3" x14ac:dyDescent="0.2">
      <c r="A4976" s="499">
        <v>41803.4471293385</v>
      </c>
      <c r="B4976" s="1">
        <v>31.022131999999999</v>
      </c>
      <c r="C4976" s="1">
        <v>257.06481200000002</v>
      </c>
    </row>
    <row r="4977" spans="1:3" x14ac:dyDescent="0.2">
      <c r="A4977" s="499">
        <v>41803.447129345703</v>
      </c>
      <c r="B4977" s="1">
        <v>31.089262999999999</v>
      </c>
      <c r="C4977" s="1">
        <v>257.59599800000001</v>
      </c>
    </row>
    <row r="4978" spans="1:3" x14ac:dyDescent="0.2">
      <c r="A4978" s="499">
        <v>41803.447129352797</v>
      </c>
      <c r="B4978" s="1">
        <v>31.132285</v>
      </c>
      <c r="C4978" s="1">
        <v>257.93641600000001</v>
      </c>
    </row>
    <row r="4979" spans="1:3" x14ac:dyDescent="0.2">
      <c r="A4979" s="499">
        <v>41803.44712936</v>
      </c>
      <c r="B4979" s="1">
        <v>31.205803</v>
      </c>
      <c r="C4979" s="1">
        <v>258.51813299999998</v>
      </c>
    </row>
    <row r="4980" spans="1:3" x14ac:dyDescent="0.2">
      <c r="A4980" s="499">
        <v>41803.447129367203</v>
      </c>
      <c r="B4980" s="1">
        <v>31.276895</v>
      </c>
      <c r="C4980" s="1">
        <v>259.08065699999997</v>
      </c>
    </row>
    <row r="4981" spans="1:3" x14ac:dyDescent="0.2">
      <c r="A4981" s="499">
        <v>41803.447129374399</v>
      </c>
      <c r="B4981" s="1">
        <v>31.322272999999999</v>
      </c>
      <c r="C4981" s="1">
        <v>259.43972100000002</v>
      </c>
    </row>
    <row r="4982" spans="1:3" x14ac:dyDescent="0.2">
      <c r="A4982" s="500">
        <v>41803.4471408729</v>
      </c>
      <c r="B4982" s="1">
        <v>31.346060000000001</v>
      </c>
      <c r="C4982" s="1">
        <v>259.62793799999997</v>
      </c>
    </row>
    <row r="4983" spans="1:3" x14ac:dyDescent="0.2">
      <c r="A4983" s="500">
        <v>41803.447140880096</v>
      </c>
      <c r="B4983" s="1">
        <v>31.386012000000001</v>
      </c>
      <c r="C4983" s="1">
        <v>259.94406199999997</v>
      </c>
    </row>
    <row r="4984" spans="1:3" x14ac:dyDescent="0.2">
      <c r="A4984" s="500">
        <v>41803.4471408873</v>
      </c>
      <c r="B4984" s="1">
        <v>31.417497000000001</v>
      </c>
      <c r="C4984" s="1">
        <v>260.193195</v>
      </c>
    </row>
    <row r="4985" spans="1:3" x14ac:dyDescent="0.2">
      <c r="A4985" s="500">
        <v>41803.447140894503</v>
      </c>
      <c r="B4985" s="1">
        <v>31.433056000000001</v>
      </c>
      <c r="C4985" s="1">
        <v>260.316305</v>
      </c>
    </row>
    <row r="4986" spans="1:3" x14ac:dyDescent="0.2">
      <c r="A4986" s="500">
        <v>41803.447140901699</v>
      </c>
      <c r="B4986" s="1">
        <v>31.420928</v>
      </c>
      <c r="C4986" s="1">
        <v>260.22034400000001</v>
      </c>
    </row>
    <row r="4987" spans="1:3" x14ac:dyDescent="0.2">
      <c r="A4987" s="500">
        <v>41803.4471409088</v>
      </c>
      <c r="B4987" s="1">
        <v>31.406813</v>
      </c>
      <c r="C4987" s="1">
        <v>260.108653</v>
      </c>
    </row>
    <row r="4988" spans="1:3" x14ac:dyDescent="0.2">
      <c r="A4988" s="500">
        <v>41803.447140916003</v>
      </c>
      <c r="B4988" s="1">
        <v>31.389834</v>
      </c>
      <c r="C4988" s="1">
        <v>259.97430800000001</v>
      </c>
    </row>
    <row r="4989" spans="1:3" x14ac:dyDescent="0.2">
      <c r="A4989" s="500">
        <v>41803.447140923199</v>
      </c>
      <c r="B4989" s="1">
        <v>31.400404000000002</v>
      </c>
      <c r="C4989" s="1">
        <v>260.05793899999998</v>
      </c>
    </row>
    <row r="4990" spans="1:3" x14ac:dyDescent="0.2">
      <c r="A4990" s="500">
        <v>41803.447140930402</v>
      </c>
      <c r="B4990" s="1">
        <v>31.385090999999999</v>
      </c>
      <c r="C4990" s="1">
        <v>259.93677400000001</v>
      </c>
    </row>
    <row r="4991" spans="1:3" x14ac:dyDescent="0.2">
      <c r="A4991" s="500">
        <v>41803.447140937496</v>
      </c>
      <c r="B4991" s="1">
        <v>31.352737999999999</v>
      </c>
      <c r="C4991" s="1">
        <v>259.68077699999998</v>
      </c>
    </row>
    <row r="4992" spans="1:3" x14ac:dyDescent="0.2">
      <c r="A4992" s="501">
        <v>41803.447152424502</v>
      </c>
      <c r="B4992" s="1">
        <v>31.324007999999999</v>
      </c>
      <c r="C4992" s="1">
        <v>259.45344699999998</v>
      </c>
    </row>
    <row r="4993" spans="1:3" x14ac:dyDescent="0.2">
      <c r="A4993" s="501">
        <v>41803.447152431698</v>
      </c>
      <c r="B4993" s="1">
        <v>31.297834000000002</v>
      </c>
      <c r="C4993" s="1">
        <v>259.24634200000003</v>
      </c>
    </row>
    <row r="4994" spans="1:3" x14ac:dyDescent="0.2">
      <c r="A4994" s="501">
        <v>41803.447152438901</v>
      </c>
      <c r="B4994" s="1">
        <v>31.306951999999999</v>
      </c>
      <c r="C4994" s="1">
        <v>259.31849399999999</v>
      </c>
    </row>
    <row r="4995" spans="1:3" x14ac:dyDescent="0.2">
      <c r="A4995" s="501">
        <v>41803.447152446097</v>
      </c>
      <c r="B4995" s="1">
        <v>31.356660000000002</v>
      </c>
      <c r="C4995" s="1">
        <v>259.71181200000001</v>
      </c>
    </row>
    <row r="4996" spans="1:3" x14ac:dyDescent="0.2">
      <c r="A4996" s="501">
        <v>41803.447152453198</v>
      </c>
      <c r="B4996" s="1">
        <v>31.366278000000001</v>
      </c>
      <c r="C4996" s="1">
        <v>259.787913</v>
      </c>
    </row>
    <row r="4997" spans="1:3" x14ac:dyDescent="0.2">
      <c r="A4997" s="501">
        <v>41803.447152460401</v>
      </c>
      <c r="B4997" s="1">
        <v>31.346352</v>
      </c>
      <c r="C4997" s="1">
        <v>259.630246</v>
      </c>
    </row>
    <row r="4998" spans="1:3" x14ac:dyDescent="0.2">
      <c r="A4998" s="501">
        <v>41803.447152467597</v>
      </c>
      <c r="B4998" s="1">
        <v>31.339789</v>
      </c>
      <c r="C4998" s="1">
        <v>259.57831700000003</v>
      </c>
    </row>
    <row r="4999" spans="1:3" x14ac:dyDescent="0.2">
      <c r="A4999" s="501">
        <v>41803.447152474801</v>
      </c>
      <c r="B4999" s="1">
        <v>31.37238</v>
      </c>
      <c r="C4999" s="1">
        <v>259.83619700000003</v>
      </c>
    </row>
    <row r="5000" spans="1:3" x14ac:dyDescent="0.2">
      <c r="A5000" s="501">
        <v>41803.447152481902</v>
      </c>
      <c r="B5000" s="1">
        <v>31.414940999999999</v>
      </c>
      <c r="C5000" s="1">
        <v>260.17297100000002</v>
      </c>
    </row>
    <row r="5001" spans="1:3" x14ac:dyDescent="0.2">
      <c r="A5001" s="501">
        <v>41803.447152489098</v>
      </c>
      <c r="B5001" s="1">
        <v>31.397257</v>
      </c>
      <c r="C5001" s="1">
        <v>260.03303799999998</v>
      </c>
    </row>
    <row r="5002" spans="1:3" x14ac:dyDescent="0.2">
      <c r="A5002" s="502">
        <v>41803.447163987701</v>
      </c>
      <c r="B5002" s="1">
        <v>31.34761</v>
      </c>
      <c r="C5002" s="1">
        <v>259.64020599999998</v>
      </c>
    </row>
    <row r="5003" spans="1:3" x14ac:dyDescent="0.2">
      <c r="A5003" s="502">
        <v>41803.447163994897</v>
      </c>
      <c r="B5003" s="1">
        <v>31.340717999999999</v>
      </c>
      <c r="C5003" s="1">
        <v>259.585666</v>
      </c>
    </row>
    <row r="5004" spans="1:3" x14ac:dyDescent="0.2">
      <c r="A5004" s="502">
        <v>41803.447164001998</v>
      </c>
      <c r="B5004" s="1">
        <v>31.375917999999999</v>
      </c>
      <c r="C5004" s="1">
        <v>259.86419599999999</v>
      </c>
    </row>
    <row r="5005" spans="1:3" x14ac:dyDescent="0.2">
      <c r="A5005" s="502">
        <v>41803.447164009202</v>
      </c>
      <c r="B5005" s="1">
        <v>31.397048999999999</v>
      </c>
      <c r="C5005" s="1">
        <v>260.03139800000002</v>
      </c>
    </row>
    <row r="5006" spans="1:3" x14ac:dyDescent="0.2">
      <c r="A5006" s="502">
        <v>41803.447164016397</v>
      </c>
      <c r="B5006" s="1">
        <v>31.370844999999999</v>
      </c>
      <c r="C5006" s="1">
        <v>259.82405</v>
      </c>
    </row>
    <row r="5007" spans="1:3" x14ac:dyDescent="0.2">
      <c r="A5007" s="502">
        <v>41803.447164023601</v>
      </c>
      <c r="B5007" s="1">
        <v>31.342514000000001</v>
      </c>
      <c r="C5007" s="1">
        <v>259.59987799999999</v>
      </c>
    </row>
    <row r="5008" spans="1:3" x14ac:dyDescent="0.2">
      <c r="A5008" s="502">
        <v>41803.447164030797</v>
      </c>
      <c r="B5008" s="1">
        <v>31.362048000000001</v>
      </c>
      <c r="C5008" s="1">
        <v>259.75444800000002</v>
      </c>
    </row>
    <row r="5009" spans="1:3" x14ac:dyDescent="0.2">
      <c r="A5009" s="502">
        <v>41803.447164037898</v>
      </c>
      <c r="B5009" s="1">
        <v>31.385037000000001</v>
      </c>
      <c r="C5009" s="1">
        <v>259.93634800000001</v>
      </c>
    </row>
    <row r="5010" spans="1:3" x14ac:dyDescent="0.2">
      <c r="A5010" s="502">
        <v>41803.447164045101</v>
      </c>
      <c r="B5010" s="1">
        <v>31.389688</v>
      </c>
      <c r="C5010" s="1">
        <v>259.97315400000002</v>
      </c>
    </row>
    <row r="5011" spans="1:3" x14ac:dyDescent="0.2">
      <c r="A5011" s="502">
        <v>41803.447164052297</v>
      </c>
      <c r="B5011" s="1">
        <v>31.377960000000002</v>
      </c>
      <c r="C5011" s="1">
        <v>259.88035100000002</v>
      </c>
    </row>
    <row r="5012" spans="1:3" x14ac:dyDescent="0.2">
      <c r="A5012" s="503">
        <v>41803.447175736103</v>
      </c>
      <c r="B5012" s="1">
        <v>31.383393999999999</v>
      </c>
      <c r="C5012" s="1">
        <v>259.92335100000003</v>
      </c>
    </row>
    <row r="5013" spans="1:3" x14ac:dyDescent="0.2">
      <c r="A5013" s="503">
        <v>41803.447175743197</v>
      </c>
      <c r="B5013" s="1">
        <v>31.387277999999998</v>
      </c>
      <c r="C5013" s="1">
        <v>259.95408300000003</v>
      </c>
    </row>
    <row r="5014" spans="1:3" x14ac:dyDescent="0.2">
      <c r="A5014" s="503">
        <v>41803.4471757504</v>
      </c>
      <c r="B5014" s="1">
        <v>31.369647000000001</v>
      </c>
      <c r="C5014" s="1">
        <v>259.81457499999999</v>
      </c>
    </row>
    <row r="5015" spans="1:3" x14ac:dyDescent="0.2">
      <c r="A5015" s="503">
        <v>41803.447175757603</v>
      </c>
      <c r="B5015" s="1">
        <v>31.337171999999999</v>
      </c>
      <c r="C5015" s="1">
        <v>259.55760700000002</v>
      </c>
    </row>
    <row r="5016" spans="1:3" x14ac:dyDescent="0.2">
      <c r="A5016" s="503">
        <v>41803.447175764799</v>
      </c>
      <c r="B5016" s="1">
        <v>31.316562000000001</v>
      </c>
      <c r="C5016" s="1">
        <v>259.39453400000002</v>
      </c>
    </row>
    <row r="5017" spans="1:3" x14ac:dyDescent="0.2">
      <c r="A5017" s="503">
        <v>41803.4471757719</v>
      </c>
      <c r="B5017" s="1">
        <v>31.290641999999998</v>
      </c>
      <c r="C5017" s="1">
        <v>259.18943300000001</v>
      </c>
    </row>
    <row r="5018" spans="1:3" x14ac:dyDescent="0.2">
      <c r="A5018" s="503">
        <v>41803.447175779103</v>
      </c>
      <c r="B5018" s="1">
        <v>31.25515</v>
      </c>
      <c r="C5018" s="1">
        <v>258.90859599999999</v>
      </c>
    </row>
    <row r="5019" spans="1:3" x14ac:dyDescent="0.2">
      <c r="A5019" s="503">
        <v>41803.447175786299</v>
      </c>
      <c r="B5019" s="1">
        <v>31.195640000000001</v>
      </c>
      <c r="C5019" s="1">
        <v>258.43772000000001</v>
      </c>
    </row>
    <row r="5020" spans="1:3" x14ac:dyDescent="0.2">
      <c r="A5020" s="503">
        <v>41803.447175793503</v>
      </c>
      <c r="B5020" s="1">
        <v>31.185784999999999</v>
      </c>
      <c r="C5020" s="1">
        <v>258.359736</v>
      </c>
    </row>
    <row r="5021" spans="1:3" x14ac:dyDescent="0.2">
      <c r="A5021" s="503">
        <v>41803.447175800597</v>
      </c>
      <c r="B5021" s="1">
        <v>31.207222999999999</v>
      </c>
      <c r="C5021" s="1">
        <v>258.52936799999998</v>
      </c>
    </row>
    <row r="5022" spans="1:3" x14ac:dyDescent="0.2">
      <c r="A5022" s="504">
        <v>41803.447187276099</v>
      </c>
      <c r="B5022" s="1">
        <v>31.222857999999999</v>
      </c>
      <c r="C5022" s="1">
        <v>258.65308499999998</v>
      </c>
    </row>
    <row r="5023" spans="1:3" x14ac:dyDescent="0.2">
      <c r="A5023" s="504">
        <v>41803.4471872832</v>
      </c>
      <c r="B5023" s="1">
        <v>31.213217</v>
      </c>
      <c r="C5023" s="1">
        <v>258.57680199999999</v>
      </c>
    </row>
    <row r="5024" spans="1:3" x14ac:dyDescent="0.2">
      <c r="A5024" s="504">
        <v>41803.447187290403</v>
      </c>
      <c r="B5024" s="1">
        <v>31.215205000000001</v>
      </c>
      <c r="C5024" s="1">
        <v>258.592533</v>
      </c>
    </row>
    <row r="5025" spans="1:3" x14ac:dyDescent="0.2">
      <c r="A5025" s="504">
        <v>41803.447187297599</v>
      </c>
      <c r="B5025" s="1">
        <v>31.253753</v>
      </c>
      <c r="C5025" s="1">
        <v>258.89754199999999</v>
      </c>
    </row>
    <row r="5026" spans="1:3" x14ac:dyDescent="0.2">
      <c r="A5026" s="504">
        <v>41803.447187304802</v>
      </c>
      <c r="B5026" s="1">
        <v>31.317713999999999</v>
      </c>
      <c r="C5026" s="1">
        <v>259.40364399999999</v>
      </c>
    </row>
    <row r="5027" spans="1:3" x14ac:dyDescent="0.2">
      <c r="A5027" s="504">
        <v>41803.447187311896</v>
      </c>
      <c r="B5027" s="1">
        <v>31.353681999999999</v>
      </c>
      <c r="C5027" s="1">
        <v>259.68824699999999</v>
      </c>
    </row>
    <row r="5028" spans="1:3" x14ac:dyDescent="0.2">
      <c r="A5028" s="504">
        <v>41803.4471873191</v>
      </c>
      <c r="B5028" s="1">
        <v>31.390072</v>
      </c>
      <c r="C5028" s="1">
        <v>259.97618999999997</v>
      </c>
    </row>
    <row r="5029" spans="1:3" x14ac:dyDescent="0.2">
      <c r="A5029" s="504">
        <v>41803.447187326303</v>
      </c>
      <c r="B5029" s="1">
        <v>31.436955000000001</v>
      </c>
      <c r="C5029" s="1">
        <v>260.34715799999998</v>
      </c>
    </row>
    <row r="5030" spans="1:3" x14ac:dyDescent="0.2">
      <c r="A5030" s="504">
        <v>41803.447187333499</v>
      </c>
      <c r="B5030" s="1">
        <v>31.512376</v>
      </c>
      <c r="C5030" s="1">
        <v>260.94393700000001</v>
      </c>
    </row>
    <row r="5031" spans="1:3" x14ac:dyDescent="0.2">
      <c r="A5031" s="504">
        <v>41803.4471873406</v>
      </c>
      <c r="B5031" s="1">
        <v>31.572237999999999</v>
      </c>
      <c r="C5031" s="1">
        <v>261.41760699999998</v>
      </c>
    </row>
    <row r="5032" spans="1:3" x14ac:dyDescent="0.2">
      <c r="A5032" s="505">
        <v>41803.4471988277</v>
      </c>
      <c r="B5032" s="1">
        <v>31.604944</v>
      </c>
      <c r="C5032" s="1">
        <v>261.67639700000001</v>
      </c>
    </row>
    <row r="5033" spans="1:3" x14ac:dyDescent="0.2">
      <c r="A5033" s="505">
        <v>41803.447198834801</v>
      </c>
      <c r="B5033" s="1">
        <v>31.633728000000001</v>
      </c>
      <c r="C5033" s="1">
        <v>261.90415200000001</v>
      </c>
    </row>
    <row r="5034" spans="1:3" x14ac:dyDescent="0.2">
      <c r="A5034" s="505">
        <v>41803.447198841997</v>
      </c>
      <c r="B5034" s="1">
        <v>31.658351</v>
      </c>
      <c r="C5034" s="1">
        <v>262.09898900000002</v>
      </c>
    </row>
    <row r="5035" spans="1:3" x14ac:dyDescent="0.2">
      <c r="A5035" s="505">
        <v>41803.447198849201</v>
      </c>
      <c r="B5035" s="1">
        <v>31.670717</v>
      </c>
      <c r="C5035" s="1">
        <v>262.19683300000003</v>
      </c>
    </row>
    <row r="5036" spans="1:3" x14ac:dyDescent="0.2">
      <c r="A5036" s="505">
        <v>41803.447198856396</v>
      </c>
      <c r="B5036" s="1">
        <v>31.682176999999999</v>
      </c>
      <c r="C5036" s="1">
        <v>262.28751</v>
      </c>
    </row>
    <row r="5037" spans="1:3" x14ac:dyDescent="0.2">
      <c r="A5037" s="505">
        <v>41803.447198863498</v>
      </c>
      <c r="B5037" s="1">
        <v>31.670034000000001</v>
      </c>
      <c r="C5037" s="1">
        <v>262.19142799999997</v>
      </c>
    </row>
    <row r="5038" spans="1:3" x14ac:dyDescent="0.2">
      <c r="A5038" s="505">
        <v>41803.447198870701</v>
      </c>
      <c r="B5038" s="1">
        <v>31.651720000000001</v>
      </c>
      <c r="C5038" s="1">
        <v>262.046515</v>
      </c>
    </row>
    <row r="5039" spans="1:3" x14ac:dyDescent="0.2">
      <c r="A5039" s="505">
        <v>41803.447198877897</v>
      </c>
      <c r="B5039" s="1">
        <v>31.625921999999999</v>
      </c>
      <c r="C5039" s="1">
        <v>261.84238499999998</v>
      </c>
    </row>
    <row r="5040" spans="1:3" x14ac:dyDescent="0.2">
      <c r="A5040" s="505">
        <v>41803.4471988851</v>
      </c>
      <c r="B5040" s="1">
        <v>31.604990000000001</v>
      </c>
      <c r="C5040" s="1">
        <v>261.676762</v>
      </c>
    </row>
    <row r="5041" spans="1:3" x14ac:dyDescent="0.2">
      <c r="A5041" s="505">
        <v>41803.447198892201</v>
      </c>
      <c r="B5041" s="1">
        <v>31.591971999999998</v>
      </c>
      <c r="C5041" s="1">
        <v>261.573756</v>
      </c>
    </row>
    <row r="5042" spans="1:3" x14ac:dyDescent="0.2">
      <c r="A5042" s="506">
        <v>41803.447210402403</v>
      </c>
      <c r="B5042" s="1">
        <v>31.569535999999999</v>
      </c>
      <c r="C5042" s="1">
        <v>261.39622800000001</v>
      </c>
    </row>
    <row r="5043" spans="1:3" x14ac:dyDescent="0.2">
      <c r="A5043" s="506">
        <v>41803.447210409598</v>
      </c>
      <c r="B5043" s="1">
        <v>31.528701999999999</v>
      </c>
      <c r="C5043" s="1">
        <v>261.07312000000002</v>
      </c>
    </row>
    <row r="5044" spans="1:3" x14ac:dyDescent="0.2">
      <c r="A5044" s="506">
        <v>41803.4472104167</v>
      </c>
      <c r="B5044" s="1">
        <v>31.497608</v>
      </c>
      <c r="C5044" s="1">
        <v>260.82708300000002</v>
      </c>
    </row>
    <row r="5045" spans="1:3" x14ac:dyDescent="0.2">
      <c r="A5045" s="506">
        <v>41803.447210423903</v>
      </c>
      <c r="B5045" s="1">
        <v>31.498729000000001</v>
      </c>
      <c r="C5045" s="1">
        <v>260.83595100000002</v>
      </c>
    </row>
    <row r="5046" spans="1:3" x14ac:dyDescent="0.2">
      <c r="A5046" s="506">
        <v>41803.447210431099</v>
      </c>
      <c r="B5046" s="1">
        <v>31.515499999999999</v>
      </c>
      <c r="C5046" s="1">
        <v>260.96865600000001</v>
      </c>
    </row>
    <row r="5047" spans="1:3" x14ac:dyDescent="0.2">
      <c r="A5047" s="506">
        <v>41803.447210438302</v>
      </c>
      <c r="B5047" s="1">
        <v>31.498161</v>
      </c>
      <c r="C5047" s="1">
        <v>260.831456</v>
      </c>
    </row>
    <row r="5048" spans="1:3" x14ac:dyDescent="0.2">
      <c r="A5048" s="506">
        <v>41803.447210445403</v>
      </c>
      <c r="B5048" s="1">
        <v>31.461932000000001</v>
      </c>
      <c r="C5048" s="1">
        <v>260.54478899999998</v>
      </c>
    </row>
    <row r="5049" spans="1:3" x14ac:dyDescent="0.2">
      <c r="A5049" s="506">
        <v>41803.447210452599</v>
      </c>
      <c r="B5049" s="1">
        <v>31.434875000000002</v>
      </c>
      <c r="C5049" s="1">
        <v>260.33069899999998</v>
      </c>
    </row>
    <row r="5050" spans="1:3" x14ac:dyDescent="0.2">
      <c r="A5050" s="506">
        <v>41803.447210459803</v>
      </c>
      <c r="B5050" s="1">
        <v>31.427835999999999</v>
      </c>
      <c r="C5050" s="1">
        <v>260.27500500000002</v>
      </c>
    </row>
    <row r="5051" spans="1:3" x14ac:dyDescent="0.2">
      <c r="A5051" s="506">
        <v>41803.447210466999</v>
      </c>
      <c r="B5051" s="1">
        <v>31.427752000000002</v>
      </c>
      <c r="C5051" s="1">
        <v>260.274337</v>
      </c>
    </row>
    <row r="5052" spans="1:3" x14ac:dyDescent="0.2">
      <c r="A5052" s="507">
        <v>41803.447221942399</v>
      </c>
      <c r="B5052" s="1">
        <v>31.395737</v>
      </c>
      <c r="C5052" s="1">
        <v>260.02101299999998</v>
      </c>
    </row>
    <row r="5053" spans="1:3" x14ac:dyDescent="0.2">
      <c r="A5053" s="507">
        <v>41803.447221949602</v>
      </c>
      <c r="B5053" s="1">
        <v>31.347487999999998</v>
      </c>
      <c r="C5053" s="1">
        <v>259.63923399999999</v>
      </c>
    </row>
    <row r="5054" spans="1:3" x14ac:dyDescent="0.2">
      <c r="A5054" s="507">
        <v>41803.447221956703</v>
      </c>
      <c r="B5054" s="1">
        <v>31.326056999999999</v>
      </c>
      <c r="C5054" s="1">
        <v>259.46966300000003</v>
      </c>
    </row>
    <row r="5055" spans="1:3" x14ac:dyDescent="0.2">
      <c r="A5055" s="507">
        <v>41803.447221963899</v>
      </c>
      <c r="B5055" s="1">
        <v>31.324169000000001</v>
      </c>
      <c r="C5055" s="1">
        <v>259.454722</v>
      </c>
    </row>
    <row r="5056" spans="1:3" x14ac:dyDescent="0.2">
      <c r="A5056" s="507">
        <v>41803.447221971102</v>
      </c>
      <c r="B5056" s="1">
        <v>31.329042999999999</v>
      </c>
      <c r="C5056" s="1">
        <v>259.493289</v>
      </c>
    </row>
    <row r="5057" spans="1:3" x14ac:dyDescent="0.2">
      <c r="A5057" s="507">
        <v>41803.447221978298</v>
      </c>
      <c r="B5057" s="1">
        <v>31.338291999999999</v>
      </c>
      <c r="C5057" s="1">
        <v>259.56647400000003</v>
      </c>
    </row>
    <row r="5058" spans="1:3" x14ac:dyDescent="0.2">
      <c r="A5058" s="507">
        <v>41803.447221985502</v>
      </c>
      <c r="B5058" s="1">
        <v>31.34563</v>
      </c>
      <c r="C5058" s="1">
        <v>259.62453599999998</v>
      </c>
    </row>
    <row r="5059" spans="1:3" x14ac:dyDescent="0.2">
      <c r="A5059" s="507">
        <v>41803.447221992603</v>
      </c>
      <c r="B5059" s="1">
        <v>31.365939999999998</v>
      </c>
      <c r="C5059" s="1">
        <v>259.78523999999999</v>
      </c>
    </row>
    <row r="5060" spans="1:3" x14ac:dyDescent="0.2">
      <c r="A5060" s="507">
        <v>41803.447221999799</v>
      </c>
      <c r="B5060" s="1">
        <v>31.400503</v>
      </c>
      <c r="C5060" s="1">
        <v>260.05872900000003</v>
      </c>
    </row>
    <row r="5061" spans="1:3" x14ac:dyDescent="0.2">
      <c r="A5061" s="507">
        <v>41803.447222007002</v>
      </c>
      <c r="B5061" s="1">
        <v>31.450279999999999</v>
      </c>
      <c r="C5061" s="1">
        <v>260.45259299999998</v>
      </c>
    </row>
    <row r="5062" spans="1:3" x14ac:dyDescent="0.2">
      <c r="A5062" s="508">
        <v>41803.447233505598</v>
      </c>
      <c r="B5062" s="1">
        <v>31.511393000000002</v>
      </c>
      <c r="C5062" s="1">
        <v>260.93616300000002</v>
      </c>
    </row>
    <row r="5063" spans="1:3" x14ac:dyDescent="0.2">
      <c r="A5063" s="508">
        <v>41803.447233512699</v>
      </c>
      <c r="B5063" s="1">
        <v>31.558790999999999</v>
      </c>
      <c r="C5063" s="1">
        <v>261.31119999999999</v>
      </c>
    </row>
    <row r="5064" spans="1:3" x14ac:dyDescent="0.2">
      <c r="A5064" s="508">
        <v>41803.447233519903</v>
      </c>
      <c r="B5064" s="1">
        <v>31.582408999999998</v>
      </c>
      <c r="C5064" s="1">
        <v>261.49808000000002</v>
      </c>
    </row>
    <row r="5065" spans="1:3" x14ac:dyDescent="0.2">
      <c r="A5065" s="508">
        <v>41803.447233527098</v>
      </c>
      <c r="B5065" s="1">
        <v>31.607377</v>
      </c>
      <c r="C5065" s="1">
        <v>261.69565</v>
      </c>
    </row>
    <row r="5066" spans="1:3" x14ac:dyDescent="0.2">
      <c r="A5066" s="508">
        <v>41803.447233534302</v>
      </c>
      <c r="B5066" s="1">
        <v>31.651267000000001</v>
      </c>
      <c r="C5066" s="1">
        <v>262.04293100000001</v>
      </c>
    </row>
    <row r="5067" spans="1:3" x14ac:dyDescent="0.2">
      <c r="A5067" s="508">
        <v>41803.447233541403</v>
      </c>
      <c r="B5067" s="1">
        <v>31.695378999999999</v>
      </c>
      <c r="C5067" s="1">
        <v>262.391974</v>
      </c>
    </row>
    <row r="5068" spans="1:3" x14ac:dyDescent="0.2">
      <c r="A5068" s="508">
        <v>41803.447233548599</v>
      </c>
      <c r="B5068" s="1">
        <v>31.709855000000001</v>
      </c>
      <c r="C5068" s="1">
        <v>262.50651900000003</v>
      </c>
    </row>
    <row r="5069" spans="1:3" x14ac:dyDescent="0.2">
      <c r="A5069" s="508">
        <v>41803.447233555802</v>
      </c>
      <c r="B5069" s="1">
        <v>31.701741999999999</v>
      </c>
      <c r="C5069" s="1">
        <v>262.44232299999999</v>
      </c>
    </row>
    <row r="5070" spans="1:3" x14ac:dyDescent="0.2">
      <c r="A5070" s="508">
        <v>41803.447233562998</v>
      </c>
      <c r="B5070" s="1">
        <v>31.695132999999998</v>
      </c>
      <c r="C5070" s="1">
        <v>262.39003000000002</v>
      </c>
    </row>
    <row r="5071" spans="1:3" x14ac:dyDescent="0.2">
      <c r="A5071" s="508">
        <v>41803.447233570099</v>
      </c>
      <c r="B5071" s="1">
        <v>31.702394000000002</v>
      </c>
      <c r="C5071" s="1">
        <v>262.44748499999997</v>
      </c>
    </row>
    <row r="5072" spans="1:3" x14ac:dyDescent="0.2">
      <c r="A5072" s="509">
        <v>41803.4472450803</v>
      </c>
      <c r="B5072" s="1">
        <v>31.681294000000001</v>
      </c>
      <c r="C5072" s="1">
        <v>262.28052500000001</v>
      </c>
    </row>
    <row r="5073" spans="1:3" x14ac:dyDescent="0.2">
      <c r="A5073" s="509">
        <v>41803.447245087496</v>
      </c>
      <c r="B5073" s="1">
        <v>31.621607999999998</v>
      </c>
      <c r="C5073" s="1">
        <v>261.80825199999998</v>
      </c>
    </row>
    <row r="5074" spans="1:3" x14ac:dyDescent="0.2">
      <c r="A5074" s="509">
        <v>41803.447245094598</v>
      </c>
      <c r="B5074" s="1">
        <v>31.56381</v>
      </c>
      <c r="C5074" s="1">
        <v>261.35091999999997</v>
      </c>
    </row>
    <row r="5075" spans="1:3" x14ac:dyDescent="0.2">
      <c r="A5075" s="509">
        <v>41803.447245101801</v>
      </c>
      <c r="B5075" s="1">
        <v>31.520112999999998</v>
      </c>
      <c r="C5075" s="1">
        <v>261.00515799999999</v>
      </c>
    </row>
    <row r="5076" spans="1:3" x14ac:dyDescent="0.2">
      <c r="A5076" s="509">
        <v>41803.447245108997</v>
      </c>
      <c r="B5076" s="1">
        <v>31.462952000000001</v>
      </c>
      <c r="C5076" s="1">
        <v>260.55286599999999</v>
      </c>
    </row>
    <row r="5077" spans="1:3" x14ac:dyDescent="0.2">
      <c r="A5077" s="509">
        <v>41803.4472451162</v>
      </c>
      <c r="B5077" s="1">
        <v>31.406113999999999</v>
      </c>
      <c r="C5077" s="1">
        <v>260.10312599999997</v>
      </c>
    </row>
    <row r="5078" spans="1:3" x14ac:dyDescent="0.2">
      <c r="A5078" s="509">
        <v>41803.447245123403</v>
      </c>
      <c r="B5078" s="1">
        <v>31.349007</v>
      </c>
      <c r="C5078" s="1">
        <v>259.65125999999998</v>
      </c>
    </row>
    <row r="5079" spans="1:3" x14ac:dyDescent="0.2">
      <c r="A5079" s="509">
        <v>41803.447245130497</v>
      </c>
      <c r="B5079" s="1">
        <v>31.338584000000001</v>
      </c>
      <c r="C5079" s="1">
        <v>259.568782</v>
      </c>
    </row>
    <row r="5080" spans="1:3" x14ac:dyDescent="0.2">
      <c r="A5080" s="509">
        <v>41803.447245137701</v>
      </c>
      <c r="B5080" s="1">
        <v>31.368434000000001</v>
      </c>
      <c r="C5080" s="1">
        <v>259.804979</v>
      </c>
    </row>
    <row r="5081" spans="1:3" x14ac:dyDescent="0.2">
      <c r="A5081" s="509">
        <v>41803.447245144896</v>
      </c>
      <c r="B5081" s="1">
        <v>31.380562000000001</v>
      </c>
      <c r="C5081" s="1">
        <v>259.90093999999999</v>
      </c>
    </row>
    <row r="5082" spans="1:3" x14ac:dyDescent="0.2">
      <c r="A5082" s="510">
        <v>41803.447256782398</v>
      </c>
      <c r="B5082" s="1">
        <v>31.371428000000002</v>
      </c>
      <c r="C5082" s="1">
        <v>259.828666</v>
      </c>
    </row>
    <row r="5083" spans="1:3" x14ac:dyDescent="0.2">
      <c r="A5083" s="510">
        <v>41803.447256789499</v>
      </c>
      <c r="B5083" s="1">
        <v>31.401447000000001</v>
      </c>
      <c r="C5083" s="1">
        <v>260.06619899999998</v>
      </c>
    </row>
    <row r="5084" spans="1:3" x14ac:dyDescent="0.2">
      <c r="A5084" s="510">
        <v>41803.447256796702</v>
      </c>
      <c r="B5084" s="1">
        <v>31.451094000000001</v>
      </c>
      <c r="C5084" s="1">
        <v>260.45903099999998</v>
      </c>
    </row>
    <row r="5085" spans="1:3" x14ac:dyDescent="0.2">
      <c r="A5085" s="510">
        <v>41803.447256803898</v>
      </c>
      <c r="B5085" s="1">
        <v>31.489180000000001</v>
      </c>
      <c r="C5085" s="1">
        <v>260.76039700000001</v>
      </c>
    </row>
    <row r="5086" spans="1:3" x14ac:dyDescent="0.2">
      <c r="A5086" s="510">
        <v>41803.447256811101</v>
      </c>
      <c r="B5086" s="1">
        <v>31.494522</v>
      </c>
      <c r="C5086" s="1">
        <v>260.80266799999998</v>
      </c>
    </row>
    <row r="5087" spans="1:3" x14ac:dyDescent="0.2">
      <c r="A5087" s="510">
        <v>41803.447256818203</v>
      </c>
      <c r="B5087" s="1">
        <v>31.484475</v>
      </c>
      <c r="C5087" s="1">
        <v>260.72316599999999</v>
      </c>
    </row>
    <row r="5088" spans="1:3" x14ac:dyDescent="0.2">
      <c r="A5088" s="510">
        <v>41803.447256825399</v>
      </c>
      <c r="B5088" s="1">
        <v>31.497823</v>
      </c>
      <c r="C5088" s="1">
        <v>260.82878399999998</v>
      </c>
    </row>
    <row r="5089" spans="1:3" x14ac:dyDescent="0.2">
      <c r="A5089" s="510">
        <v>41803.447256832602</v>
      </c>
      <c r="B5089" s="1">
        <v>31.537022</v>
      </c>
      <c r="C5089" s="1">
        <v>261.13895600000001</v>
      </c>
    </row>
    <row r="5090" spans="1:3" x14ac:dyDescent="0.2">
      <c r="A5090" s="510">
        <v>41803.447256839798</v>
      </c>
      <c r="B5090" s="1">
        <v>31.530698000000001</v>
      </c>
      <c r="C5090" s="1">
        <v>261.088911</v>
      </c>
    </row>
    <row r="5091" spans="1:3" x14ac:dyDescent="0.2">
      <c r="A5091" s="510">
        <v>41803.447256846899</v>
      </c>
      <c r="B5091" s="1">
        <v>31.489578999999999</v>
      </c>
      <c r="C5091" s="1">
        <v>260.763555</v>
      </c>
    </row>
    <row r="5092" spans="1:3" x14ac:dyDescent="0.2">
      <c r="A5092" s="511">
        <v>41803.447268183503</v>
      </c>
      <c r="B5092" s="1">
        <v>31.475448</v>
      </c>
      <c r="C5092" s="1">
        <v>260.65174200000001</v>
      </c>
    </row>
    <row r="5093" spans="1:3" x14ac:dyDescent="0.2">
      <c r="A5093" s="511">
        <v>41803.447268190597</v>
      </c>
      <c r="B5093" s="1">
        <v>31.459422</v>
      </c>
      <c r="C5093" s="1">
        <v>260.52492799999999</v>
      </c>
    </row>
    <row r="5094" spans="1:3" x14ac:dyDescent="0.2">
      <c r="A5094" s="511">
        <v>41803.4472681978</v>
      </c>
      <c r="B5094" s="1">
        <v>31.419599999999999</v>
      </c>
      <c r="C5094" s="1">
        <v>260.20983699999999</v>
      </c>
    </row>
    <row r="5095" spans="1:3" x14ac:dyDescent="0.2">
      <c r="A5095" s="511">
        <v>41803.447268204996</v>
      </c>
      <c r="B5095" s="1">
        <v>31.377161999999998</v>
      </c>
      <c r="C5095" s="1">
        <v>259.87403499999999</v>
      </c>
    </row>
    <row r="5096" spans="1:3" x14ac:dyDescent="0.2">
      <c r="A5096" s="511">
        <v>41803.4472682122</v>
      </c>
      <c r="B5096" s="1">
        <v>31.329304</v>
      </c>
      <c r="C5096" s="1">
        <v>259.49535400000002</v>
      </c>
    </row>
    <row r="5097" spans="1:3" x14ac:dyDescent="0.2">
      <c r="A5097" s="511">
        <v>41803.447268219403</v>
      </c>
      <c r="B5097" s="1">
        <v>31.308411</v>
      </c>
      <c r="C5097" s="1">
        <v>259.33003400000001</v>
      </c>
    </row>
    <row r="5098" spans="1:3" x14ac:dyDescent="0.2">
      <c r="A5098" s="511">
        <v>41803.447268226497</v>
      </c>
      <c r="B5098" s="1">
        <v>31.316685</v>
      </c>
      <c r="C5098" s="1">
        <v>259.39550600000001</v>
      </c>
    </row>
    <row r="5099" spans="1:3" x14ac:dyDescent="0.2">
      <c r="A5099" s="511">
        <v>41803.4472682337</v>
      </c>
      <c r="B5099" s="1">
        <v>31.300751000000002</v>
      </c>
      <c r="C5099" s="1">
        <v>259.26942100000002</v>
      </c>
    </row>
    <row r="5100" spans="1:3" x14ac:dyDescent="0.2">
      <c r="A5100" s="511">
        <v>41803.447268240903</v>
      </c>
      <c r="B5100" s="1">
        <v>31.317475999999999</v>
      </c>
      <c r="C5100" s="1">
        <v>259.40176200000002</v>
      </c>
    </row>
    <row r="5101" spans="1:3" x14ac:dyDescent="0.2">
      <c r="A5101" s="511">
        <v>41803.447268248099</v>
      </c>
      <c r="B5101" s="1">
        <v>31.366423000000001</v>
      </c>
      <c r="C5101" s="1">
        <v>259.78906699999999</v>
      </c>
    </row>
    <row r="5102" spans="1:3" x14ac:dyDescent="0.2">
      <c r="A5102" s="512">
        <v>41803.447279885499</v>
      </c>
      <c r="B5102" s="1">
        <v>31.381682999999999</v>
      </c>
      <c r="C5102" s="1">
        <v>259.909807</v>
      </c>
    </row>
    <row r="5103" spans="1:3" x14ac:dyDescent="0.2">
      <c r="A5103" s="512">
        <v>41803.447279892702</v>
      </c>
      <c r="B5103" s="1">
        <v>31.383509</v>
      </c>
      <c r="C5103" s="1">
        <v>259.924262</v>
      </c>
    </row>
    <row r="5104" spans="1:3" x14ac:dyDescent="0.2">
      <c r="A5104" s="512">
        <v>41803.447279899898</v>
      </c>
      <c r="B5104" s="1">
        <v>31.400534</v>
      </c>
      <c r="C5104" s="1">
        <v>260.05897199999998</v>
      </c>
    </row>
    <row r="5105" spans="1:3" x14ac:dyDescent="0.2">
      <c r="A5105" s="512">
        <v>41803.447279907101</v>
      </c>
      <c r="B5105" s="1">
        <v>31.414902999999999</v>
      </c>
      <c r="C5105" s="1">
        <v>260.17266699999999</v>
      </c>
    </row>
    <row r="5106" spans="1:3" x14ac:dyDescent="0.2">
      <c r="A5106" s="512">
        <v>41803.447279914202</v>
      </c>
      <c r="B5106" s="1">
        <v>31.430216000000001</v>
      </c>
      <c r="C5106" s="1">
        <v>260.29383300000001</v>
      </c>
    </row>
    <row r="5107" spans="1:3" x14ac:dyDescent="0.2">
      <c r="A5107" s="512">
        <v>41803.447279921398</v>
      </c>
      <c r="B5107" s="1">
        <v>31.410803999999999</v>
      </c>
      <c r="C5107" s="1">
        <v>260.14023500000002</v>
      </c>
    </row>
    <row r="5108" spans="1:3" x14ac:dyDescent="0.2">
      <c r="A5108" s="512">
        <v>41803.447279928601</v>
      </c>
      <c r="B5108" s="1">
        <v>31.359400000000001</v>
      </c>
      <c r="C5108" s="1">
        <v>259.733495</v>
      </c>
    </row>
    <row r="5109" spans="1:3" x14ac:dyDescent="0.2">
      <c r="A5109" s="512">
        <v>41803.447279935797</v>
      </c>
      <c r="B5109" s="1">
        <v>31.313238999999999</v>
      </c>
      <c r="C5109" s="1">
        <v>259.36823600000002</v>
      </c>
    </row>
    <row r="5110" spans="1:3" x14ac:dyDescent="0.2">
      <c r="A5110" s="512">
        <v>41803.447279942899</v>
      </c>
      <c r="B5110" s="1">
        <v>31.263293000000001</v>
      </c>
      <c r="C5110" s="1">
        <v>258.97303499999998</v>
      </c>
    </row>
    <row r="5111" spans="1:3" x14ac:dyDescent="0.2">
      <c r="A5111" s="512">
        <v>41803.447279950102</v>
      </c>
      <c r="B5111" s="1">
        <v>31.164431</v>
      </c>
      <c r="C5111" s="1">
        <v>258.19077299999998</v>
      </c>
    </row>
    <row r="5112" spans="1:3" x14ac:dyDescent="0.2">
      <c r="A5112" s="513">
        <v>41803.447291460303</v>
      </c>
      <c r="B5112" s="1">
        <v>31.048297999999999</v>
      </c>
      <c r="C5112" s="1">
        <v>257.27185700000001</v>
      </c>
    </row>
    <row r="5113" spans="1:3" x14ac:dyDescent="0.2">
      <c r="A5113" s="513">
        <v>41803.447291467397</v>
      </c>
      <c r="B5113" s="1">
        <v>30.967251000000001</v>
      </c>
      <c r="C5113" s="1">
        <v>256.63055900000001</v>
      </c>
    </row>
    <row r="5114" spans="1:3" x14ac:dyDescent="0.2">
      <c r="A5114" s="513">
        <v>41803.4472914746</v>
      </c>
      <c r="B5114" s="1">
        <v>30.925304000000001</v>
      </c>
      <c r="C5114" s="1">
        <v>256.29864400000002</v>
      </c>
    </row>
    <row r="5115" spans="1:3" x14ac:dyDescent="0.2">
      <c r="A5115" s="513">
        <v>41803.447291481803</v>
      </c>
      <c r="B5115" s="1">
        <v>30.895591</v>
      </c>
      <c r="C5115" s="1">
        <v>256.06353999999999</v>
      </c>
    </row>
    <row r="5116" spans="1:3" x14ac:dyDescent="0.2">
      <c r="A5116" s="513">
        <v>41803.447291488999</v>
      </c>
      <c r="B5116" s="1">
        <v>30.875696000000001</v>
      </c>
      <c r="C5116" s="1">
        <v>255.906116</v>
      </c>
    </row>
    <row r="5117" spans="1:3" x14ac:dyDescent="0.2">
      <c r="A5117" s="513">
        <v>41803.447291496101</v>
      </c>
      <c r="B5117" s="1">
        <v>30.875188999999999</v>
      </c>
      <c r="C5117" s="1">
        <v>255.902107</v>
      </c>
    </row>
    <row r="5118" spans="1:3" x14ac:dyDescent="0.2">
      <c r="A5118" s="513">
        <v>41803.447291503297</v>
      </c>
      <c r="B5118" s="1">
        <v>30.948606999999999</v>
      </c>
      <c r="C5118" s="1">
        <v>256.48303399999998</v>
      </c>
    </row>
    <row r="5119" spans="1:3" x14ac:dyDescent="0.2">
      <c r="A5119" s="513">
        <v>41803.4472915105</v>
      </c>
      <c r="B5119" s="1">
        <v>31.052074999999999</v>
      </c>
      <c r="C5119" s="1">
        <v>257.301738</v>
      </c>
    </row>
    <row r="5120" spans="1:3" x14ac:dyDescent="0.2">
      <c r="A5120" s="513">
        <v>41803.447291517703</v>
      </c>
      <c r="B5120" s="1">
        <v>31.095074</v>
      </c>
      <c r="C5120" s="1">
        <v>257.641974</v>
      </c>
    </row>
    <row r="5121" spans="1:3" x14ac:dyDescent="0.2">
      <c r="A5121" s="513">
        <v>41803.447291524797</v>
      </c>
      <c r="B5121" s="1">
        <v>31.07854</v>
      </c>
      <c r="C5121" s="1">
        <v>257.51115099999998</v>
      </c>
    </row>
    <row r="5122" spans="1:3" x14ac:dyDescent="0.2">
      <c r="A5122" s="514">
        <v>41803.447303011897</v>
      </c>
      <c r="B5122" s="1">
        <v>31.072514999999999</v>
      </c>
      <c r="C5122" s="1">
        <v>257.46347500000002</v>
      </c>
    </row>
    <row r="5123" spans="1:3" x14ac:dyDescent="0.2">
      <c r="A5123" s="514">
        <v>41803.447303018998</v>
      </c>
      <c r="B5123" s="1">
        <v>31.112819999999999</v>
      </c>
      <c r="C5123" s="1">
        <v>257.78239200000002</v>
      </c>
    </row>
    <row r="5124" spans="1:3" x14ac:dyDescent="0.2">
      <c r="A5124" s="514">
        <v>41803.447303026202</v>
      </c>
      <c r="B5124" s="1">
        <v>31.19323</v>
      </c>
      <c r="C5124" s="1">
        <v>258.41864900000002</v>
      </c>
    </row>
    <row r="5125" spans="1:3" x14ac:dyDescent="0.2">
      <c r="A5125" s="514">
        <v>41803.447303033397</v>
      </c>
      <c r="B5125" s="1">
        <v>31.230495000000001</v>
      </c>
      <c r="C5125" s="1">
        <v>258.71351600000003</v>
      </c>
    </row>
    <row r="5126" spans="1:3" x14ac:dyDescent="0.2">
      <c r="A5126" s="514">
        <v>41803.447303040601</v>
      </c>
      <c r="B5126" s="1">
        <v>31.215474</v>
      </c>
      <c r="C5126" s="1">
        <v>258.59465799999998</v>
      </c>
    </row>
    <row r="5127" spans="1:3" x14ac:dyDescent="0.2">
      <c r="A5127" s="514">
        <v>41803.447303047702</v>
      </c>
      <c r="B5127" s="1">
        <v>31.231062999999999</v>
      </c>
      <c r="C5127" s="1">
        <v>258.71800999999999</v>
      </c>
    </row>
    <row r="5128" spans="1:3" x14ac:dyDescent="0.2">
      <c r="A5128" s="514">
        <v>41803.447303054898</v>
      </c>
      <c r="B5128" s="1">
        <v>31.308319000000001</v>
      </c>
      <c r="C5128" s="1">
        <v>259.32930499999998</v>
      </c>
    </row>
    <row r="5129" spans="1:3" x14ac:dyDescent="0.2">
      <c r="A5129" s="514">
        <v>41803.447303062101</v>
      </c>
      <c r="B5129" s="1">
        <v>31.414902999999999</v>
      </c>
      <c r="C5129" s="1">
        <v>260.17266699999999</v>
      </c>
    </row>
    <row r="5130" spans="1:3" x14ac:dyDescent="0.2">
      <c r="A5130" s="514">
        <v>41803.447303069297</v>
      </c>
      <c r="B5130" s="1">
        <v>31.485695</v>
      </c>
      <c r="C5130" s="1">
        <v>260.732823</v>
      </c>
    </row>
    <row r="5131" spans="1:3" x14ac:dyDescent="0.2">
      <c r="A5131" s="514">
        <v>41803.447303076398</v>
      </c>
      <c r="B5131" s="1">
        <v>31.456596999999999</v>
      </c>
      <c r="C5131" s="1">
        <v>260.50257800000003</v>
      </c>
    </row>
    <row r="5132" spans="1:3" x14ac:dyDescent="0.2">
      <c r="A5132" s="515">
        <v>41803.447314598197</v>
      </c>
      <c r="B5132" s="1">
        <v>31.423891000000001</v>
      </c>
      <c r="C5132" s="1">
        <v>260.243787</v>
      </c>
    </row>
    <row r="5133" spans="1:3" x14ac:dyDescent="0.2">
      <c r="A5133" s="515">
        <v>41803.447314605299</v>
      </c>
      <c r="B5133" s="1">
        <v>31.451063000000001</v>
      </c>
      <c r="C5133" s="1">
        <v>260.45878800000003</v>
      </c>
    </row>
    <row r="5134" spans="1:3" x14ac:dyDescent="0.2">
      <c r="A5134" s="515">
        <v>41803.447314612502</v>
      </c>
      <c r="B5134" s="1">
        <v>31.497638999999999</v>
      </c>
      <c r="C5134" s="1">
        <v>260.82732600000003</v>
      </c>
    </row>
    <row r="5135" spans="1:3" x14ac:dyDescent="0.2">
      <c r="A5135" s="515">
        <v>41803.447314619698</v>
      </c>
      <c r="B5135" s="1">
        <v>31.516997</v>
      </c>
      <c r="C5135" s="1">
        <v>260.98049900000001</v>
      </c>
    </row>
    <row r="5136" spans="1:3" x14ac:dyDescent="0.2">
      <c r="A5136" s="515">
        <v>41803.447314626901</v>
      </c>
      <c r="B5136" s="1">
        <v>31.478964000000001</v>
      </c>
      <c r="C5136" s="1">
        <v>260.67955899999998</v>
      </c>
    </row>
    <row r="5137" spans="1:3" x14ac:dyDescent="0.2">
      <c r="A5137" s="515">
        <v>41803.447314634002</v>
      </c>
      <c r="B5137" s="1">
        <v>31.415247999999998</v>
      </c>
      <c r="C5137" s="1">
        <v>260.17540000000002</v>
      </c>
    </row>
    <row r="5138" spans="1:3" x14ac:dyDescent="0.2">
      <c r="A5138" s="515">
        <v>41803.447314641198</v>
      </c>
      <c r="B5138" s="1">
        <v>31.420252999999999</v>
      </c>
      <c r="C5138" s="1">
        <v>260.21499899999998</v>
      </c>
    </row>
    <row r="5139" spans="1:3" x14ac:dyDescent="0.2">
      <c r="A5139" s="515">
        <v>41803.447314648402</v>
      </c>
      <c r="B5139" s="1">
        <v>31.429048999999999</v>
      </c>
      <c r="C5139" s="1">
        <v>260.28460100000001</v>
      </c>
    </row>
    <row r="5140" spans="1:3" x14ac:dyDescent="0.2">
      <c r="A5140" s="515">
        <v>41803.447314655597</v>
      </c>
      <c r="B5140" s="1">
        <v>31.422678000000001</v>
      </c>
      <c r="C5140" s="1">
        <v>260.23419100000001</v>
      </c>
    </row>
    <row r="5141" spans="1:3" x14ac:dyDescent="0.2">
      <c r="A5141" s="515">
        <v>41803.447314662699</v>
      </c>
      <c r="B5141" s="1">
        <v>31.406713</v>
      </c>
      <c r="C5141" s="1">
        <v>260.10786300000001</v>
      </c>
    </row>
    <row r="5142" spans="1:3" x14ac:dyDescent="0.2">
      <c r="A5142" s="516">
        <v>41803.447326126603</v>
      </c>
      <c r="B5142" s="1">
        <v>31.361227</v>
      </c>
      <c r="C5142" s="1">
        <v>259.74794900000001</v>
      </c>
    </row>
    <row r="5143" spans="1:3" x14ac:dyDescent="0.2">
      <c r="A5143" s="516">
        <v>41803.447326133799</v>
      </c>
      <c r="B5143" s="1">
        <v>31.310230000000001</v>
      </c>
      <c r="C5143" s="1">
        <v>259.34442799999999</v>
      </c>
    </row>
    <row r="5144" spans="1:3" x14ac:dyDescent="0.2">
      <c r="A5144" s="516">
        <v>41803.447326141002</v>
      </c>
      <c r="B5144" s="1">
        <v>31.245508999999998</v>
      </c>
      <c r="C5144" s="1">
        <v>258.832313</v>
      </c>
    </row>
    <row r="5145" spans="1:3" x14ac:dyDescent="0.2">
      <c r="A5145" s="516">
        <v>41803.447326148103</v>
      </c>
      <c r="B5145" s="1">
        <v>31.127488</v>
      </c>
      <c r="C5145" s="1">
        <v>257.89845600000001</v>
      </c>
    </row>
    <row r="5146" spans="1:3" x14ac:dyDescent="0.2">
      <c r="A5146" s="516">
        <v>41803.447326155299</v>
      </c>
      <c r="B5146" s="1">
        <v>30.967580999999999</v>
      </c>
      <c r="C5146" s="1">
        <v>256.633171</v>
      </c>
    </row>
    <row r="5147" spans="1:3" x14ac:dyDescent="0.2">
      <c r="A5147" s="516">
        <v>41803.447326162503</v>
      </c>
      <c r="B5147" s="1">
        <v>30.739991</v>
      </c>
      <c r="C5147" s="1">
        <v>254.83232599999999</v>
      </c>
    </row>
    <row r="5148" spans="1:3" x14ac:dyDescent="0.2">
      <c r="A5148" s="516">
        <v>41803.447326169698</v>
      </c>
      <c r="B5148" s="1">
        <v>30.46369</v>
      </c>
      <c r="C5148" s="1">
        <v>252.64605900000001</v>
      </c>
    </row>
    <row r="5149" spans="1:3" x14ac:dyDescent="0.2">
      <c r="A5149" s="516">
        <v>41803.4473261768</v>
      </c>
      <c r="B5149" s="1">
        <v>30.217746999999999</v>
      </c>
      <c r="C5149" s="1">
        <v>250.69999799999999</v>
      </c>
    </row>
    <row r="5150" spans="1:3" x14ac:dyDescent="0.2">
      <c r="A5150" s="516">
        <v>41803.447326184003</v>
      </c>
      <c r="B5150" s="1">
        <v>30.012999000000001</v>
      </c>
      <c r="C5150" s="1">
        <v>249.07990000000001</v>
      </c>
    </row>
    <row r="5151" spans="1:3" x14ac:dyDescent="0.2">
      <c r="A5151" s="516">
        <v>41803.447326191199</v>
      </c>
      <c r="B5151" s="1">
        <v>29.880748000000001</v>
      </c>
      <c r="C5151" s="1">
        <v>248.03344200000001</v>
      </c>
    </row>
    <row r="5152" spans="1:3" x14ac:dyDescent="0.2">
      <c r="A5152" s="517">
        <v>41803.447337666599</v>
      </c>
      <c r="B5152" s="1">
        <v>29.837326000000001</v>
      </c>
      <c r="C5152" s="1">
        <v>247.689865</v>
      </c>
    </row>
    <row r="5153" spans="1:3" x14ac:dyDescent="0.2">
      <c r="A5153" s="517">
        <v>41803.447337673802</v>
      </c>
      <c r="B5153" s="1">
        <v>29.87377</v>
      </c>
      <c r="C5153" s="1">
        <v>247.97823399999999</v>
      </c>
    </row>
    <row r="5154" spans="1:3" x14ac:dyDescent="0.2">
      <c r="A5154" s="517">
        <v>41803.447337680998</v>
      </c>
      <c r="B5154" s="1">
        <v>29.985181999999998</v>
      </c>
      <c r="C5154" s="1">
        <v>248.85979800000001</v>
      </c>
    </row>
    <row r="5155" spans="1:3" x14ac:dyDescent="0.2">
      <c r="A5155" s="517">
        <v>41803.4473376881</v>
      </c>
      <c r="B5155" s="1">
        <v>30.148067000000001</v>
      </c>
      <c r="C5155" s="1">
        <v>250.14864900000001</v>
      </c>
    </row>
    <row r="5156" spans="1:3" x14ac:dyDescent="0.2">
      <c r="A5156" s="517">
        <v>41803.447337695303</v>
      </c>
      <c r="B5156" s="1">
        <v>30.324431000000001</v>
      </c>
      <c r="C5156" s="1">
        <v>251.54415</v>
      </c>
    </row>
    <row r="5157" spans="1:3" x14ac:dyDescent="0.2">
      <c r="A5157" s="517">
        <v>41803.447337702499</v>
      </c>
      <c r="B5157" s="1">
        <v>30.515961000000001</v>
      </c>
      <c r="C5157" s="1">
        <v>253.059663</v>
      </c>
    </row>
    <row r="5158" spans="1:3" x14ac:dyDescent="0.2">
      <c r="A5158" s="517">
        <v>41803.447337709702</v>
      </c>
      <c r="B5158" s="1">
        <v>30.692916</v>
      </c>
      <c r="C5158" s="1">
        <v>254.45984000000001</v>
      </c>
    </row>
    <row r="5159" spans="1:3" x14ac:dyDescent="0.2">
      <c r="A5159" s="517">
        <v>41803.447337716803</v>
      </c>
      <c r="B5159" s="1">
        <v>30.793237000000001</v>
      </c>
      <c r="C5159" s="1">
        <v>255.25364300000001</v>
      </c>
    </row>
    <row r="5160" spans="1:3" x14ac:dyDescent="0.2">
      <c r="A5160" s="517">
        <v>41803.447337723999</v>
      </c>
      <c r="B5160" s="1">
        <v>30.820876999999999</v>
      </c>
      <c r="C5160" s="1">
        <v>255.47234800000001</v>
      </c>
    </row>
    <row r="5161" spans="1:3" x14ac:dyDescent="0.2">
      <c r="A5161" s="517">
        <v>41803.447337731202</v>
      </c>
      <c r="B5161" s="1">
        <v>30.847971999999999</v>
      </c>
      <c r="C5161" s="1">
        <v>255.68674200000001</v>
      </c>
    </row>
    <row r="5162" spans="1:3" x14ac:dyDescent="0.2">
      <c r="A5162" s="518">
        <v>41803.4473492529</v>
      </c>
      <c r="B5162" s="1">
        <v>30.911671999999999</v>
      </c>
      <c r="C5162" s="1">
        <v>256.19077900000002</v>
      </c>
    </row>
    <row r="5163" spans="1:3" x14ac:dyDescent="0.2">
      <c r="A5163" s="518">
        <v>41803.447349260103</v>
      </c>
      <c r="B5163" s="1">
        <v>30.9801</v>
      </c>
      <c r="C5163" s="1">
        <v>256.73222900000002</v>
      </c>
    </row>
    <row r="5164" spans="1:3" x14ac:dyDescent="0.2">
      <c r="A5164" s="518">
        <v>41803.447349267299</v>
      </c>
      <c r="B5164" s="1">
        <v>31.025493999999998</v>
      </c>
      <c r="C5164" s="1">
        <v>257.09141399999999</v>
      </c>
    </row>
    <row r="5165" spans="1:3" x14ac:dyDescent="0.2">
      <c r="A5165" s="518">
        <v>41803.447349274502</v>
      </c>
      <c r="B5165" s="1">
        <v>31.053618</v>
      </c>
      <c r="C5165" s="1">
        <v>257.31394599999999</v>
      </c>
    </row>
    <row r="5166" spans="1:3" x14ac:dyDescent="0.2">
      <c r="A5166" s="518">
        <v>41803.447349281603</v>
      </c>
      <c r="B5166" s="1">
        <v>31.127227000000001</v>
      </c>
      <c r="C5166" s="1">
        <v>257.89639199999999</v>
      </c>
    </row>
    <row r="5167" spans="1:3" x14ac:dyDescent="0.2">
      <c r="A5167" s="518">
        <v>41803.447349288799</v>
      </c>
      <c r="B5167" s="1">
        <v>31.268981</v>
      </c>
      <c r="C5167" s="1">
        <v>259.01803999999998</v>
      </c>
    </row>
    <row r="5168" spans="1:3" x14ac:dyDescent="0.2">
      <c r="A5168" s="518">
        <v>41803.447349296002</v>
      </c>
      <c r="B5168" s="1">
        <v>31.406084</v>
      </c>
      <c r="C5168" s="1">
        <v>260.10288300000002</v>
      </c>
    </row>
    <row r="5169" spans="1:3" x14ac:dyDescent="0.2">
      <c r="A5169" s="518">
        <v>41803.447349303198</v>
      </c>
      <c r="B5169" s="1">
        <v>31.489947999999998</v>
      </c>
      <c r="C5169" s="1">
        <v>260.76647000000003</v>
      </c>
    </row>
    <row r="5170" spans="1:3" x14ac:dyDescent="0.2">
      <c r="A5170" s="518">
        <v>41803.4473493103</v>
      </c>
      <c r="B5170" s="1">
        <v>31.546049</v>
      </c>
      <c r="C5170" s="1">
        <v>261.21037999999999</v>
      </c>
    </row>
    <row r="5171" spans="1:3" x14ac:dyDescent="0.2">
      <c r="A5171" s="518">
        <v>41803.447349317503</v>
      </c>
      <c r="B5171" s="1">
        <v>31.578878</v>
      </c>
      <c r="C5171" s="1">
        <v>261.47014200000001</v>
      </c>
    </row>
    <row r="5172" spans="1:3" x14ac:dyDescent="0.2">
      <c r="A5172" s="519">
        <v>41803.4473607814</v>
      </c>
      <c r="B5172" s="1">
        <v>31.598980000000001</v>
      </c>
      <c r="C5172" s="1">
        <v>261.62920700000001</v>
      </c>
    </row>
    <row r="5173" spans="1:3" x14ac:dyDescent="0.2">
      <c r="A5173" s="519">
        <v>41803.447360788501</v>
      </c>
      <c r="B5173" s="1">
        <v>31.601151999999999</v>
      </c>
      <c r="C5173" s="1">
        <v>261.64639399999999</v>
      </c>
    </row>
    <row r="5174" spans="1:3" x14ac:dyDescent="0.2">
      <c r="A5174" s="519">
        <v>41803.447360795697</v>
      </c>
      <c r="B5174" s="1">
        <v>31.575009000000001</v>
      </c>
      <c r="C5174" s="1">
        <v>261.43953199999999</v>
      </c>
    </row>
    <row r="5175" spans="1:3" x14ac:dyDescent="0.2">
      <c r="A5175" s="519">
        <v>41803.4473608029</v>
      </c>
      <c r="B5175" s="1">
        <v>31.529869000000001</v>
      </c>
      <c r="C5175" s="1">
        <v>261.08235100000002</v>
      </c>
    </row>
    <row r="5176" spans="1:3" x14ac:dyDescent="0.2">
      <c r="A5176" s="519">
        <v>41803.447360810103</v>
      </c>
      <c r="B5176" s="1">
        <v>31.471672000000002</v>
      </c>
      <c r="C5176" s="1">
        <v>260.62186100000002</v>
      </c>
    </row>
    <row r="5177" spans="1:3" x14ac:dyDescent="0.2">
      <c r="A5177" s="519">
        <v>41803.447360817197</v>
      </c>
      <c r="B5177" s="1">
        <v>31.420352999999999</v>
      </c>
      <c r="C5177" s="1">
        <v>260.21578899999997</v>
      </c>
    </row>
    <row r="5178" spans="1:3" x14ac:dyDescent="0.2">
      <c r="A5178" s="519">
        <v>41803.447360824401</v>
      </c>
      <c r="B5178" s="1">
        <v>31.425418000000001</v>
      </c>
      <c r="C5178" s="1">
        <v>260.25587400000001</v>
      </c>
    </row>
    <row r="5179" spans="1:3" x14ac:dyDescent="0.2">
      <c r="A5179" s="519">
        <v>41803.447360831597</v>
      </c>
      <c r="B5179" s="1">
        <v>31.460742</v>
      </c>
      <c r="C5179" s="1">
        <v>260.53537499999999</v>
      </c>
    </row>
    <row r="5180" spans="1:3" x14ac:dyDescent="0.2">
      <c r="A5180" s="519">
        <v>41803.4473608388</v>
      </c>
      <c r="B5180" s="1">
        <v>31.484344</v>
      </c>
      <c r="C5180" s="1">
        <v>260.72213399999998</v>
      </c>
    </row>
    <row r="5181" spans="1:3" x14ac:dyDescent="0.2">
      <c r="A5181" s="519">
        <v>41803.447360845901</v>
      </c>
      <c r="B5181" s="1">
        <v>31.483968000000001</v>
      </c>
      <c r="C5181" s="1">
        <v>260.71915799999999</v>
      </c>
    </row>
    <row r="5182" spans="1:3" x14ac:dyDescent="0.2">
      <c r="A5182" s="520">
        <v>41803.447372344497</v>
      </c>
      <c r="B5182" s="1">
        <v>31.461486000000001</v>
      </c>
      <c r="C5182" s="1">
        <v>260.54126600000001</v>
      </c>
    </row>
    <row r="5183" spans="1:3" x14ac:dyDescent="0.2">
      <c r="A5183" s="520">
        <v>41803.4473723517</v>
      </c>
      <c r="B5183" s="1">
        <v>31.448575999999999</v>
      </c>
      <c r="C5183" s="1">
        <v>260.43911000000003</v>
      </c>
    </row>
    <row r="5184" spans="1:3" x14ac:dyDescent="0.2">
      <c r="A5184" s="520">
        <v>41803.447372358904</v>
      </c>
      <c r="B5184" s="1">
        <v>31.442297</v>
      </c>
      <c r="C5184" s="1">
        <v>260.38942900000001</v>
      </c>
    </row>
    <row r="5185" spans="1:3" x14ac:dyDescent="0.2">
      <c r="A5185" s="520">
        <v>41803.447372365998</v>
      </c>
      <c r="B5185" s="1">
        <v>31.383686000000001</v>
      </c>
      <c r="C5185" s="1">
        <v>259.925659</v>
      </c>
    </row>
    <row r="5186" spans="1:3" x14ac:dyDescent="0.2">
      <c r="A5186" s="520">
        <v>41803.447372373201</v>
      </c>
      <c r="B5186" s="1">
        <v>31.272096999999999</v>
      </c>
      <c r="C5186" s="1">
        <v>259.04269799999997</v>
      </c>
    </row>
    <row r="5187" spans="1:3" x14ac:dyDescent="0.2">
      <c r="A5187" s="520">
        <v>41803.447372380397</v>
      </c>
      <c r="B5187" s="1">
        <v>31.160294</v>
      </c>
      <c r="C5187" s="1">
        <v>258.15803699999998</v>
      </c>
    </row>
    <row r="5188" spans="1:3" x14ac:dyDescent="0.2">
      <c r="A5188" s="520">
        <v>41803.4473723876</v>
      </c>
      <c r="B5188" s="1">
        <v>31.079737999999999</v>
      </c>
      <c r="C5188" s="1">
        <v>257.52062599999999</v>
      </c>
    </row>
    <row r="5189" spans="1:3" x14ac:dyDescent="0.2">
      <c r="A5189" s="520">
        <v>41803.447372394803</v>
      </c>
      <c r="B5189" s="1">
        <v>31.054769</v>
      </c>
      <c r="C5189" s="1">
        <v>257.32305600000001</v>
      </c>
    </row>
    <row r="5190" spans="1:3" x14ac:dyDescent="0.2">
      <c r="A5190" s="520">
        <v>41803.447372401897</v>
      </c>
      <c r="B5190" s="1">
        <v>31.047193</v>
      </c>
      <c r="C5190" s="1">
        <v>257.26311099999998</v>
      </c>
    </row>
    <row r="5191" spans="1:3" x14ac:dyDescent="0.2">
      <c r="A5191" s="520">
        <v>41803.4473724091</v>
      </c>
      <c r="B5191" s="1">
        <v>30.995827999999999</v>
      </c>
      <c r="C5191" s="1">
        <v>256.856674</v>
      </c>
    </row>
    <row r="5192" spans="1:3" x14ac:dyDescent="0.2">
      <c r="A5192" s="521">
        <v>41803.447384081301</v>
      </c>
      <c r="B5192" s="1">
        <v>30.954901</v>
      </c>
      <c r="C5192" s="1">
        <v>256.53283699999997</v>
      </c>
    </row>
    <row r="5193" spans="1:3" x14ac:dyDescent="0.2">
      <c r="A5193" s="521">
        <v>41803.447384088497</v>
      </c>
      <c r="B5193" s="1">
        <v>30.964994999999998</v>
      </c>
      <c r="C5193" s="1">
        <v>256.61270300000001</v>
      </c>
    </row>
    <row r="5194" spans="1:3" x14ac:dyDescent="0.2">
      <c r="A5194" s="521">
        <v>41803.4473840957</v>
      </c>
      <c r="B5194" s="1">
        <v>31.032978</v>
      </c>
      <c r="C5194" s="1">
        <v>257.15062999999998</v>
      </c>
    </row>
    <row r="5195" spans="1:3" x14ac:dyDescent="0.2">
      <c r="A5195" s="521">
        <v>41803.447384102801</v>
      </c>
      <c r="B5195" s="1">
        <v>31.106947999999999</v>
      </c>
      <c r="C5195" s="1">
        <v>257.73593</v>
      </c>
    </row>
    <row r="5196" spans="1:3" x14ac:dyDescent="0.2">
      <c r="A5196" s="521">
        <v>41803.447384109997</v>
      </c>
      <c r="B5196" s="1">
        <v>31.136975</v>
      </c>
      <c r="C5196" s="1">
        <v>257.973525</v>
      </c>
    </row>
    <row r="5197" spans="1:3" x14ac:dyDescent="0.2">
      <c r="A5197" s="521">
        <v>41803.4473841172</v>
      </c>
      <c r="B5197" s="1">
        <v>31.174309999999998</v>
      </c>
      <c r="C5197" s="1">
        <v>258.26893799999999</v>
      </c>
    </row>
    <row r="5198" spans="1:3" x14ac:dyDescent="0.2">
      <c r="A5198" s="521">
        <v>41803.447384124403</v>
      </c>
      <c r="B5198" s="1">
        <v>31.301387999999999</v>
      </c>
      <c r="C5198" s="1">
        <v>259.27446200000003</v>
      </c>
    </row>
    <row r="5199" spans="1:3" x14ac:dyDescent="0.2">
      <c r="A5199" s="521">
        <v>41803.447384131498</v>
      </c>
      <c r="B5199" s="1">
        <v>31.428826000000001</v>
      </c>
      <c r="C5199" s="1">
        <v>260.28284000000002</v>
      </c>
    </row>
    <row r="5200" spans="1:3" x14ac:dyDescent="0.2">
      <c r="A5200" s="521">
        <v>41803.447384138701</v>
      </c>
      <c r="B5200" s="1">
        <v>31.526130999999999</v>
      </c>
      <c r="C5200" s="1">
        <v>261.052774</v>
      </c>
    </row>
    <row r="5201" spans="1:3" x14ac:dyDescent="0.2">
      <c r="A5201" s="521">
        <v>41803.447384145897</v>
      </c>
      <c r="B5201" s="1">
        <v>31.568708000000001</v>
      </c>
      <c r="C5201" s="1">
        <v>261.38966900000003</v>
      </c>
    </row>
    <row r="5202" spans="1:3" x14ac:dyDescent="0.2">
      <c r="A5202" s="522">
        <v>41803.447395632902</v>
      </c>
      <c r="B5202" s="1">
        <v>31.580781000000002</v>
      </c>
      <c r="C5202" s="1">
        <v>261.48520500000001</v>
      </c>
    </row>
    <row r="5203" spans="1:3" x14ac:dyDescent="0.2">
      <c r="A5203" s="522">
        <v>41803.447395640098</v>
      </c>
      <c r="B5203" s="1">
        <v>31.621524000000001</v>
      </c>
      <c r="C5203" s="1">
        <v>261.80758400000002</v>
      </c>
    </row>
    <row r="5204" spans="1:3" x14ac:dyDescent="0.2">
      <c r="A5204" s="522">
        <v>41803.447395647199</v>
      </c>
      <c r="B5204" s="1">
        <v>31.626014000000001</v>
      </c>
      <c r="C5204" s="1">
        <v>261.84311400000001</v>
      </c>
    </row>
    <row r="5205" spans="1:3" x14ac:dyDescent="0.2">
      <c r="A5205" s="522">
        <v>41803.447395654402</v>
      </c>
      <c r="B5205" s="1">
        <v>31.547806999999999</v>
      </c>
      <c r="C5205" s="1">
        <v>261.224288</v>
      </c>
    </row>
    <row r="5206" spans="1:3" x14ac:dyDescent="0.2">
      <c r="A5206" s="522">
        <v>41803.447395661598</v>
      </c>
      <c r="B5206" s="1">
        <v>31.461172000000001</v>
      </c>
      <c r="C5206" s="1">
        <v>260.53877599999998</v>
      </c>
    </row>
    <row r="5207" spans="1:3" x14ac:dyDescent="0.2">
      <c r="A5207" s="522">
        <v>41803.447395668802</v>
      </c>
      <c r="B5207" s="1">
        <v>31.390671000000001</v>
      </c>
      <c r="C5207" s="1">
        <v>259.98092800000001</v>
      </c>
    </row>
    <row r="5208" spans="1:3" x14ac:dyDescent="0.2">
      <c r="A5208" s="522">
        <v>41803.447395675903</v>
      </c>
      <c r="B5208" s="1">
        <v>31.319479000000001</v>
      </c>
      <c r="C5208" s="1">
        <v>259.41761300000002</v>
      </c>
    </row>
    <row r="5209" spans="1:3" x14ac:dyDescent="0.2">
      <c r="A5209" s="522">
        <v>41803.447395683099</v>
      </c>
      <c r="B5209" s="1">
        <v>31.251142999999999</v>
      </c>
      <c r="C5209" s="1">
        <v>258.876892</v>
      </c>
    </row>
    <row r="5210" spans="1:3" x14ac:dyDescent="0.2">
      <c r="A5210" s="522">
        <v>41803.447395690302</v>
      </c>
      <c r="B5210" s="1">
        <v>31.141911</v>
      </c>
      <c r="C5210" s="1">
        <v>258.01257700000002</v>
      </c>
    </row>
    <row r="5211" spans="1:3" x14ac:dyDescent="0.2">
      <c r="A5211" s="522">
        <v>41803.447395697498</v>
      </c>
      <c r="B5211" s="1">
        <v>31.053709999999999</v>
      </c>
      <c r="C5211" s="1">
        <v>257.31467500000002</v>
      </c>
    </row>
    <row r="5212" spans="1:3" x14ac:dyDescent="0.2">
      <c r="A5212" s="523">
        <v>41803.447407022402</v>
      </c>
      <c r="B5212" s="1">
        <v>31.01474</v>
      </c>
      <c r="C5212" s="1">
        <v>257.006325</v>
      </c>
    </row>
    <row r="5213" spans="1:3" x14ac:dyDescent="0.2">
      <c r="A5213" s="523">
        <v>41803.447407029598</v>
      </c>
      <c r="B5213" s="1">
        <v>31.030376</v>
      </c>
      <c r="C5213" s="1">
        <v>257.13004100000001</v>
      </c>
    </row>
    <row r="5214" spans="1:3" x14ac:dyDescent="0.2">
      <c r="A5214" s="523">
        <v>41803.447407036801</v>
      </c>
      <c r="B5214" s="1">
        <v>31.062498000000001</v>
      </c>
      <c r="C5214" s="1">
        <v>257.38421599999998</v>
      </c>
    </row>
    <row r="5215" spans="1:3" x14ac:dyDescent="0.2">
      <c r="A5215" s="523">
        <v>41803.447407043997</v>
      </c>
      <c r="B5215" s="1">
        <v>31.085832</v>
      </c>
      <c r="C5215" s="1">
        <v>257.568849</v>
      </c>
    </row>
    <row r="5216" spans="1:3" x14ac:dyDescent="0.2">
      <c r="A5216" s="523">
        <v>41803.447407051099</v>
      </c>
      <c r="B5216" s="1">
        <v>31.123006</v>
      </c>
      <c r="C5216" s="1">
        <v>257.86298699999998</v>
      </c>
    </row>
    <row r="5217" spans="1:3" x14ac:dyDescent="0.2">
      <c r="A5217" s="523">
        <v>41803.447407058302</v>
      </c>
      <c r="B5217" s="1">
        <v>31.216664000000002</v>
      </c>
      <c r="C5217" s="1">
        <v>258.60407199999997</v>
      </c>
    </row>
    <row r="5218" spans="1:3" x14ac:dyDescent="0.2">
      <c r="A5218" s="523">
        <v>41803.447407065498</v>
      </c>
      <c r="B5218" s="1">
        <v>31.328137000000002</v>
      </c>
      <c r="C5218" s="1">
        <v>259.48612200000002</v>
      </c>
    </row>
    <row r="5219" spans="1:3" x14ac:dyDescent="0.2">
      <c r="A5219" s="523">
        <v>41803.447407072701</v>
      </c>
      <c r="B5219" s="1">
        <v>31.419063000000001</v>
      </c>
      <c r="C5219" s="1">
        <v>260.20558499999999</v>
      </c>
    </row>
    <row r="5220" spans="1:3" x14ac:dyDescent="0.2">
      <c r="A5220" s="523">
        <v>41803.447407079802</v>
      </c>
      <c r="B5220" s="1">
        <v>31.439066</v>
      </c>
      <c r="C5220" s="1">
        <v>260.36385999999999</v>
      </c>
    </row>
    <row r="5221" spans="1:3" x14ac:dyDescent="0.2">
      <c r="A5221" s="523">
        <v>41803.447407086998</v>
      </c>
      <c r="B5221" s="1">
        <v>31.432987000000001</v>
      </c>
      <c r="C5221" s="1">
        <v>260.31575800000002</v>
      </c>
    </row>
    <row r="5222" spans="1:3" x14ac:dyDescent="0.2">
      <c r="A5222" s="524">
        <v>41803.447418759199</v>
      </c>
      <c r="B5222" s="1">
        <v>31.442474000000001</v>
      </c>
      <c r="C5222" s="1">
        <v>260.390826</v>
      </c>
    </row>
    <row r="5223" spans="1:3" x14ac:dyDescent="0.2">
      <c r="A5223" s="524">
        <v>41803.447418766402</v>
      </c>
      <c r="B5223" s="1">
        <v>31.436893999999999</v>
      </c>
      <c r="C5223" s="1">
        <v>260.34667200000001</v>
      </c>
    </row>
    <row r="5224" spans="1:3" x14ac:dyDescent="0.2">
      <c r="A5224" s="524">
        <v>41803.447418773598</v>
      </c>
      <c r="B5224" s="1">
        <v>31.386241999999999</v>
      </c>
      <c r="C5224" s="1">
        <v>259.94588399999998</v>
      </c>
    </row>
    <row r="5225" spans="1:3" x14ac:dyDescent="0.2">
      <c r="A5225" s="524">
        <v>41803.447418780699</v>
      </c>
      <c r="B5225" s="1">
        <v>31.323117</v>
      </c>
      <c r="C5225" s="1">
        <v>259.44640199999998</v>
      </c>
    </row>
    <row r="5226" spans="1:3" x14ac:dyDescent="0.2">
      <c r="A5226" s="524">
        <v>41803.447418787902</v>
      </c>
      <c r="B5226" s="1">
        <v>31.264628999999999</v>
      </c>
      <c r="C5226" s="1">
        <v>258.98360300000002</v>
      </c>
    </row>
    <row r="5227" spans="1:3" x14ac:dyDescent="0.2">
      <c r="A5227" s="524">
        <v>41803.447418795098</v>
      </c>
      <c r="B5227" s="1">
        <v>31.207069000000001</v>
      </c>
      <c r="C5227" s="1">
        <v>258.52815399999997</v>
      </c>
    </row>
    <row r="5228" spans="1:3" x14ac:dyDescent="0.2">
      <c r="A5228" s="524">
        <v>41803.447418802301</v>
      </c>
      <c r="B5228" s="1">
        <v>31.132178</v>
      </c>
      <c r="C5228" s="1">
        <v>257.935565</v>
      </c>
    </row>
    <row r="5229" spans="1:3" x14ac:dyDescent="0.2">
      <c r="A5229" s="524">
        <v>41803.447418809403</v>
      </c>
      <c r="B5229" s="1">
        <v>31.091359000000001</v>
      </c>
      <c r="C5229" s="1">
        <v>257.61257799999998</v>
      </c>
    </row>
    <row r="5230" spans="1:3" x14ac:dyDescent="0.2">
      <c r="A5230" s="524">
        <v>41803.447418816599</v>
      </c>
      <c r="B5230" s="1">
        <v>31.086860999999999</v>
      </c>
      <c r="C5230" s="1">
        <v>257.57698799999997</v>
      </c>
    </row>
    <row r="5231" spans="1:3" x14ac:dyDescent="0.2">
      <c r="A5231" s="524">
        <v>41803.447418823802</v>
      </c>
      <c r="B5231" s="1">
        <v>31.093523000000001</v>
      </c>
      <c r="C5231" s="1">
        <v>257.629705</v>
      </c>
    </row>
    <row r="5232" spans="1:3" x14ac:dyDescent="0.2">
      <c r="A5232" s="525">
        <v>41803.447430322398</v>
      </c>
      <c r="B5232" s="1">
        <v>31.080812000000002</v>
      </c>
      <c r="C5232" s="1">
        <v>257.52912900000001</v>
      </c>
    </row>
    <row r="5233" spans="1:3" x14ac:dyDescent="0.2">
      <c r="A5233" s="525">
        <v>41803.447430329601</v>
      </c>
      <c r="B5233" s="1">
        <v>31.073191000000001</v>
      </c>
      <c r="C5233" s="1">
        <v>257.468819</v>
      </c>
    </row>
    <row r="5234" spans="1:3" x14ac:dyDescent="0.2">
      <c r="A5234" s="525">
        <v>41803.447430336702</v>
      </c>
      <c r="B5234" s="1">
        <v>31.132615000000001</v>
      </c>
      <c r="C5234" s="1">
        <v>257.93902700000001</v>
      </c>
    </row>
    <row r="5235" spans="1:3" x14ac:dyDescent="0.2">
      <c r="A5235" s="525">
        <v>41803.447430343898</v>
      </c>
      <c r="B5235" s="1">
        <v>31.218368000000002</v>
      </c>
      <c r="C5235" s="1">
        <v>258.61755499999998</v>
      </c>
    </row>
    <row r="5236" spans="1:3" x14ac:dyDescent="0.2">
      <c r="A5236" s="525">
        <v>41803.447430351102</v>
      </c>
      <c r="B5236" s="1">
        <v>31.240950000000002</v>
      </c>
      <c r="C5236" s="1">
        <v>258.79623700000002</v>
      </c>
    </row>
    <row r="5237" spans="1:3" x14ac:dyDescent="0.2">
      <c r="A5237" s="525">
        <v>41803.447430358297</v>
      </c>
      <c r="B5237" s="1">
        <v>31.238923</v>
      </c>
      <c r="C5237" s="1">
        <v>258.78020299999997</v>
      </c>
    </row>
    <row r="5238" spans="1:3" x14ac:dyDescent="0.2">
      <c r="A5238" s="525">
        <v>41803.447430365399</v>
      </c>
      <c r="B5238" s="1">
        <v>31.277017000000001</v>
      </c>
      <c r="C5238" s="1">
        <v>259.08162900000002</v>
      </c>
    </row>
    <row r="5239" spans="1:3" x14ac:dyDescent="0.2">
      <c r="A5239" s="525">
        <v>41803.447430372602</v>
      </c>
      <c r="B5239" s="1">
        <v>31.337333000000001</v>
      </c>
      <c r="C5239" s="1">
        <v>259.55888199999998</v>
      </c>
    </row>
    <row r="5240" spans="1:3" x14ac:dyDescent="0.2">
      <c r="A5240" s="525">
        <v>41803.447430379798</v>
      </c>
      <c r="B5240" s="1">
        <v>31.356199</v>
      </c>
      <c r="C5240" s="1">
        <v>259.708168</v>
      </c>
    </row>
    <row r="5241" spans="1:3" x14ac:dyDescent="0.2">
      <c r="A5241" s="525">
        <v>41803.447430387001</v>
      </c>
      <c r="B5241" s="1">
        <v>31.305786000000001</v>
      </c>
      <c r="C5241" s="1">
        <v>259.30926299999999</v>
      </c>
    </row>
    <row r="5242" spans="1:3" x14ac:dyDescent="0.2">
      <c r="A5242" s="526">
        <v>41803.447441885502</v>
      </c>
      <c r="B5242" s="1">
        <v>31.250107</v>
      </c>
      <c r="C5242" s="1">
        <v>258.86869300000001</v>
      </c>
    </row>
    <row r="5243" spans="1:3" x14ac:dyDescent="0.2">
      <c r="A5243" s="526">
        <v>41803.447441892698</v>
      </c>
      <c r="B5243" s="1">
        <v>31.23527</v>
      </c>
      <c r="C5243" s="1">
        <v>258.75129299999998</v>
      </c>
    </row>
    <row r="5244" spans="1:3" x14ac:dyDescent="0.2">
      <c r="A5244" s="526">
        <v>41803.447441899902</v>
      </c>
      <c r="B5244" s="1">
        <v>31.214207999999999</v>
      </c>
      <c r="C5244" s="1">
        <v>258.58463699999999</v>
      </c>
    </row>
    <row r="5245" spans="1:3" x14ac:dyDescent="0.2">
      <c r="A5245" s="526">
        <v>41803.447441907098</v>
      </c>
      <c r="B5245" s="1">
        <v>31.139025</v>
      </c>
      <c r="C5245" s="1">
        <v>257.98974099999998</v>
      </c>
    </row>
    <row r="5246" spans="1:3" x14ac:dyDescent="0.2">
      <c r="A5246" s="526">
        <v>41803.447441914199</v>
      </c>
      <c r="B5246" s="1">
        <v>31.043662000000001</v>
      </c>
      <c r="C5246" s="1">
        <v>257.23517299999997</v>
      </c>
    </row>
    <row r="5247" spans="1:3" x14ac:dyDescent="0.2">
      <c r="A5247" s="526">
        <v>41803.447441921402</v>
      </c>
      <c r="B5247" s="1">
        <v>30.998252999999998</v>
      </c>
      <c r="C5247" s="1">
        <v>256.87586599999997</v>
      </c>
    </row>
    <row r="5248" spans="1:3" x14ac:dyDescent="0.2">
      <c r="A5248" s="526">
        <v>41803.447441928598</v>
      </c>
      <c r="B5248" s="1">
        <v>30.997463</v>
      </c>
      <c r="C5248" s="1">
        <v>256.86961100000002</v>
      </c>
    </row>
    <row r="5249" spans="1:3" x14ac:dyDescent="0.2">
      <c r="A5249" s="526">
        <v>41803.447441935801</v>
      </c>
      <c r="B5249" s="1">
        <v>31.020712</v>
      </c>
      <c r="C5249" s="1">
        <v>257.05357600000002</v>
      </c>
    </row>
    <row r="5250" spans="1:3" x14ac:dyDescent="0.2">
      <c r="A5250" s="526">
        <v>41803.447441942903</v>
      </c>
      <c r="B5250" s="1">
        <v>31.058937</v>
      </c>
      <c r="C5250" s="1">
        <v>257.35603500000002</v>
      </c>
    </row>
    <row r="5251" spans="1:3" x14ac:dyDescent="0.2">
      <c r="A5251" s="526">
        <v>41803.447441950098</v>
      </c>
      <c r="B5251" s="1">
        <v>31.090983000000001</v>
      </c>
      <c r="C5251" s="1">
        <v>257.609602</v>
      </c>
    </row>
    <row r="5252" spans="1:3" x14ac:dyDescent="0.2">
      <c r="A5252" s="527">
        <v>41803.447453402398</v>
      </c>
      <c r="B5252" s="1">
        <v>31.119267000000001</v>
      </c>
      <c r="C5252" s="1">
        <v>257.83341000000001</v>
      </c>
    </row>
    <row r="5253" spans="1:3" x14ac:dyDescent="0.2">
      <c r="A5253" s="527">
        <v>41803.447453409601</v>
      </c>
      <c r="B5253" s="1">
        <v>31.156164</v>
      </c>
      <c r="C5253" s="1">
        <v>258.125361</v>
      </c>
    </row>
    <row r="5254" spans="1:3" x14ac:dyDescent="0.2">
      <c r="A5254" s="527">
        <v>41803.447453416797</v>
      </c>
      <c r="B5254" s="1">
        <v>31.164853000000001</v>
      </c>
      <c r="C5254" s="1">
        <v>258.19411300000002</v>
      </c>
    </row>
    <row r="5255" spans="1:3" x14ac:dyDescent="0.2">
      <c r="A5255" s="527">
        <v>41803.447453423898</v>
      </c>
      <c r="B5255" s="1">
        <v>31.139945999999998</v>
      </c>
      <c r="C5255" s="1">
        <v>257.997029</v>
      </c>
    </row>
    <row r="5256" spans="1:3" x14ac:dyDescent="0.2">
      <c r="A5256" s="527">
        <v>41803.447453431101</v>
      </c>
      <c r="B5256" s="1">
        <v>31.059412999999999</v>
      </c>
      <c r="C5256" s="1">
        <v>257.35980000000001</v>
      </c>
    </row>
    <row r="5257" spans="1:3" x14ac:dyDescent="0.2">
      <c r="A5257" s="527">
        <v>41803.447453438297</v>
      </c>
      <c r="B5257" s="1">
        <v>30.907319999999999</v>
      </c>
      <c r="C5257" s="1">
        <v>256.15634299999999</v>
      </c>
    </row>
    <row r="5258" spans="1:3" x14ac:dyDescent="0.2">
      <c r="A5258" s="527">
        <v>41803.4474534455</v>
      </c>
      <c r="B5258" s="1">
        <v>30.756739</v>
      </c>
      <c r="C5258" s="1">
        <v>254.96484899999999</v>
      </c>
    </row>
    <row r="5259" spans="1:3" x14ac:dyDescent="0.2">
      <c r="A5259" s="527">
        <v>41803.447453452602</v>
      </c>
      <c r="B5259" s="1">
        <v>30.644137000000001</v>
      </c>
      <c r="C5259" s="1">
        <v>254.073871</v>
      </c>
    </row>
    <row r="5260" spans="1:3" x14ac:dyDescent="0.2">
      <c r="A5260" s="527">
        <v>41803.447453459798</v>
      </c>
      <c r="B5260" s="1">
        <v>30.545835</v>
      </c>
      <c r="C5260" s="1">
        <v>253.296042</v>
      </c>
    </row>
    <row r="5261" spans="1:3" x14ac:dyDescent="0.2">
      <c r="A5261" s="527">
        <v>41803.447453467001</v>
      </c>
      <c r="B5261" s="1">
        <v>30.467880999999998</v>
      </c>
      <c r="C5261" s="1">
        <v>252.67922100000001</v>
      </c>
    </row>
    <row r="5262" spans="1:3" x14ac:dyDescent="0.2">
      <c r="A5262" s="528">
        <v>41803.447464965597</v>
      </c>
      <c r="B5262" s="1">
        <v>30.426010000000002</v>
      </c>
      <c r="C5262" s="1">
        <v>252.34791300000001</v>
      </c>
    </row>
    <row r="5263" spans="1:3" x14ac:dyDescent="0.2">
      <c r="A5263" s="528">
        <v>41803.447464972698</v>
      </c>
      <c r="B5263" s="1">
        <v>30.428581999999999</v>
      </c>
      <c r="C5263" s="1">
        <v>252.36825899999999</v>
      </c>
    </row>
    <row r="5264" spans="1:3" x14ac:dyDescent="0.2">
      <c r="A5264" s="528">
        <v>41803.447464979901</v>
      </c>
      <c r="B5264" s="1">
        <v>30.499673999999999</v>
      </c>
      <c r="C5264" s="1">
        <v>252.93078399999999</v>
      </c>
    </row>
    <row r="5265" spans="1:3" x14ac:dyDescent="0.2">
      <c r="A5265" s="528">
        <v>41803.447464987097</v>
      </c>
      <c r="B5265" s="1">
        <v>30.593185999999999</v>
      </c>
      <c r="C5265" s="1">
        <v>253.670714</v>
      </c>
    </row>
    <row r="5266" spans="1:3" x14ac:dyDescent="0.2">
      <c r="A5266" s="528">
        <v>41803.4474649943</v>
      </c>
      <c r="B5266" s="1">
        <v>30.665813</v>
      </c>
      <c r="C5266" s="1">
        <v>254.245386</v>
      </c>
    </row>
    <row r="5267" spans="1:3" x14ac:dyDescent="0.2">
      <c r="A5267" s="528">
        <v>41803.447465001402</v>
      </c>
      <c r="B5267" s="1">
        <v>30.730841000000002</v>
      </c>
      <c r="C5267" s="1">
        <v>254.75993</v>
      </c>
    </row>
    <row r="5268" spans="1:3" x14ac:dyDescent="0.2">
      <c r="A5268" s="528">
        <v>41803.447465008598</v>
      </c>
      <c r="B5268" s="1">
        <v>30.812664000000002</v>
      </c>
      <c r="C5268" s="1">
        <v>255.40736200000001</v>
      </c>
    </row>
    <row r="5269" spans="1:3" x14ac:dyDescent="0.2">
      <c r="A5269" s="528">
        <v>41803.447465015801</v>
      </c>
      <c r="B5269" s="1">
        <v>30.875710999999999</v>
      </c>
      <c r="C5269" s="1">
        <v>255.906237</v>
      </c>
    </row>
    <row r="5270" spans="1:3" x14ac:dyDescent="0.2">
      <c r="A5270" s="528">
        <v>41803.447465022997</v>
      </c>
      <c r="B5270" s="1">
        <v>30.911994</v>
      </c>
      <c r="C5270" s="1">
        <v>256.19333</v>
      </c>
    </row>
    <row r="5271" spans="1:3" x14ac:dyDescent="0.2">
      <c r="A5271" s="528">
        <v>41803.447465030098</v>
      </c>
      <c r="B5271" s="1">
        <v>30.918657</v>
      </c>
      <c r="C5271" s="1">
        <v>256.24604799999997</v>
      </c>
    </row>
    <row r="5272" spans="1:3" x14ac:dyDescent="0.2">
      <c r="A5272" s="529">
        <v>41803.447476540299</v>
      </c>
      <c r="B5272" s="1">
        <v>30.912931</v>
      </c>
      <c r="C5272" s="1">
        <v>256.20074</v>
      </c>
    </row>
    <row r="5273" spans="1:3" x14ac:dyDescent="0.2">
      <c r="A5273" s="529">
        <v>41803.447476547502</v>
      </c>
      <c r="B5273" s="1">
        <v>30.911534</v>
      </c>
      <c r="C5273" s="1">
        <v>256.18968599999999</v>
      </c>
    </row>
    <row r="5274" spans="1:3" x14ac:dyDescent="0.2">
      <c r="A5274" s="529">
        <v>41803.447476554597</v>
      </c>
      <c r="B5274" s="1">
        <v>30.913951000000001</v>
      </c>
      <c r="C5274" s="1">
        <v>256.20881700000001</v>
      </c>
    </row>
    <row r="5275" spans="1:3" x14ac:dyDescent="0.2">
      <c r="A5275" s="529">
        <v>41803.4474765618</v>
      </c>
      <c r="B5275" s="1">
        <v>30.893619000000001</v>
      </c>
      <c r="C5275" s="1">
        <v>256.04793100000001</v>
      </c>
    </row>
    <row r="5276" spans="1:3" x14ac:dyDescent="0.2">
      <c r="A5276" s="529">
        <v>41803.447476569003</v>
      </c>
      <c r="B5276" s="1">
        <v>30.876372</v>
      </c>
      <c r="C5276" s="1">
        <v>255.91146000000001</v>
      </c>
    </row>
    <row r="5277" spans="1:3" x14ac:dyDescent="0.2">
      <c r="A5277" s="529">
        <v>41803.447476576199</v>
      </c>
      <c r="B5277" s="1">
        <v>30.892037999999999</v>
      </c>
      <c r="C5277" s="1">
        <v>256.03541999999999</v>
      </c>
    </row>
    <row r="5278" spans="1:3" x14ac:dyDescent="0.2">
      <c r="A5278" s="529">
        <v>41803.447476583402</v>
      </c>
      <c r="B5278" s="1">
        <v>30.941246</v>
      </c>
      <c r="C5278" s="1">
        <v>256.42478999999997</v>
      </c>
    </row>
    <row r="5279" spans="1:3" x14ac:dyDescent="0.2">
      <c r="A5279" s="529">
        <v>41803.447476590503</v>
      </c>
      <c r="B5279" s="1">
        <v>30.998338</v>
      </c>
      <c r="C5279" s="1">
        <v>256.87653499999999</v>
      </c>
    </row>
    <row r="5280" spans="1:3" x14ac:dyDescent="0.2">
      <c r="A5280" s="529">
        <v>41803.447476597699</v>
      </c>
      <c r="B5280" s="1">
        <v>31.052596999999999</v>
      </c>
      <c r="C5280" s="1">
        <v>257.30586799999998</v>
      </c>
    </row>
    <row r="5281" spans="1:3" x14ac:dyDescent="0.2">
      <c r="A5281" s="529">
        <v>41803.447476604902</v>
      </c>
      <c r="B5281" s="1">
        <v>31.099311</v>
      </c>
      <c r="C5281" s="1">
        <v>257.675499</v>
      </c>
    </row>
    <row r="5282" spans="1:3" x14ac:dyDescent="0.2">
      <c r="A5282" s="530">
        <v>41803.447488080303</v>
      </c>
      <c r="B5282" s="1">
        <v>31.066451000000001</v>
      </c>
      <c r="C5282" s="1">
        <v>257.41549400000002</v>
      </c>
    </row>
    <row r="5283" spans="1:3" x14ac:dyDescent="0.2">
      <c r="A5283" s="530">
        <v>41803.447488087499</v>
      </c>
      <c r="B5283" s="1">
        <v>30.963214000000001</v>
      </c>
      <c r="C5283" s="1">
        <v>256.598613</v>
      </c>
    </row>
    <row r="5284" spans="1:3" x14ac:dyDescent="0.2">
      <c r="A5284" s="530">
        <v>41803.447488094702</v>
      </c>
      <c r="B5284" s="1">
        <v>30.749032</v>
      </c>
      <c r="C5284" s="1">
        <v>254.90387200000001</v>
      </c>
    </row>
    <row r="5285" spans="1:3" x14ac:dyDescent="0.2">
      <c r="A5285" s="530">
        <v>41803.447488101803</v>
      </c>
      <c r="B5285" s="1">
        <v>30.40765</v>
      </c>
      <c r="C5285" s="1">
        <v>252.20263499999999</v>
      </c>
    </row>
    <row r="5286" spans="1:3" x14ac:dyDescent="0.2">
      <c r="A5286" s="530">
        <v>41803.447488108999</v>
      </c>
      <c r="B5286" s="1">
        <v>29.979970999999999</v>
      </c>
      <c r="C5286" s="1">
        <v>248.81855899999999</v>
      </c>
    </row>
    <row r="5287" spans="1:3" x14ac:dyDescent="0.2">
      <c r="A5287" s="530">
        <v>41803.447488116202</v>
      </c>
      <c r="B5287" s="1">
        <v>29.488575000000001</v>
      </c>
      <c r="C5287" s="1">
        <v>244.93032400000001</v>
      </c>
    </row>
    <row r="5288" spans="1:3" x14ac:dyDescent="0.2">
      <c r="A5288" s="530">
        <v>41803.447488123398</v>
      </c>
      <c r="B5288" s="1">
        <v>28.910775999999998</v>
      </c>
      <c r="C5288" s="1">
        <v>240.35839799999999</v>
      </c>
    </row>
    <row r="5289" spans="1:3" x14ac:dyDescent="0.2">
      <c r="A5289" s="530">
        <v>41803.4474881305</v>
      </c>
      <c r="B5289" s="1">
        <v>28.407644000000001</v>
      </c>
      <c r="C5289" s="1">
        <v>236.37729999999999</v>
      </c>
    </row>
    <row r="5290" spans="1:3" x14ac:dyDescent="0.2">
      <c r="A5290" s="530">
        <v>41803.447488137703</v>
      </c>
      <c r="B5290" s="1">
        <v>27.970869</v>
      </c>
      <c r="C5290" s="1">
        <v>232.92125300000001</v>
      </c>
    </row>
    <row r="5291" spans="1:3" x14ac:dyDescent="0.2">
      <c r="A5291" s="530">
        <v>41803.447488144899</v>
      </c>
      <c r="B5291" s="1">
        <v>27.63278</v>
      </c>
      <c r="C5291" s="1">
        <v>230.246072</v>
      </c>
    </row>
    <row r="5292" spans="1:3" x14ac:dyDescent="0.2">
      <c r="A5292" s="531">
        <v>41803.447499666603</v>
      </c>
      <c r="B5292" s="1">
        <v>27.438171000000001</v>
      </c>
      <c r="C5292" s="1">
        <v>228.70620400000001</v>
      </c>
    </row>
    <row r="5293" spans="1:3" x14ac:dyDescent="0.2">
      <c r="A5293" s="531">
        <v>41803.447499673799</v>
      </c>
      <c r="B5293" s="1">
        <v>27.344835</v>
      </c>
      <c r="C5293" s="1">
        <v>227.967671</v>
      </c>
    </row>
    <row r="5294" spans="1:3" x14ac:dyDescent="0.2">
      <c r="A5294" s="531">
        <v>41803.447499681002</v>
      </c>
      <c r="B5294" s="1">
        <v>27.341911</v>
      </c>
      <c r="C5294" s="1">
        <v>227.94453100000001</v>
      </c>
    </row>
    <row r="5295" spans="1:3" x14ac:dyDescent="0.2">
      <c r="A5295" s="531">
        <v>41803.447499688104</v>
      </c>
      <c r="B5295" s="1">
        <v>27.457936</v>
      </c>
      <c r="C5295" s="1">
        <v>228.862596</v>
      </c>
    </row>
    <row r="5296" spans="1:3" x14ac:dyDescent="0.2">
      <c r="A5296" s="531">
        <v>41803.447499695299</v>
      </c>
      <c r="B5296" s="1">
        <v>27.616223000000002</v>
      </c>
      <c r="C5296" s="1">
        <v>230.11506700000001</v>
      </c>
    </row>
    <row r="5297" spans="1:3" x14ac:dyDescent="0.2">
      <c r="A5297" s="531">
        <v>41803.447499702503</v>
      </c>
      <c r="B5297" s="1">
        <v>27.810241000000001</v>
      </c>
      <c r="C5297" s="1">
        <v>231.65025800000001</v>
      </c>
    </row>
    <row r="5298" spans="1:3" x14ac:dyDescent="0.2">
      <c r="A5298" s="531">
        <v>41803.447499709699</v>
      </c>
      <c r="B5298" s="1">
        <v>28.048484999999999</v>
      </c>
      <c r="C5298" s="1">
        <v>233.535402</v>
      </c>
    </row>
    <row r="5299" spans="1:3" x14ac:dyDescent="0.2">
      <c r="A5299" s="531">
        <v>41803.447499716902</v>
      </c>
      <c r="B5299" s="1">
        <v>28.263127000000001</v>
      </c>
      <c r="C5299" s="1">
        <v>235.23378700000001</v>
      </c>
    </row>
    <row r="5300" spans="1:3" x14ac:dyDescent="0.2">
      <c r="A5300" s="531">
        <v>41803.447499724003</v>
      </c>
      <c r="B5300" s="1">
        <v>28.476379999999999</v>
      </c>
      <c r="C5300" s="1">
        <v>236.921179</v>
      </c>
    </row>
    <row r="5301" spans="1:3" x14ac:dyDescent="0.2">
      <c r="A5301" s="531">
        <v>41803.447499731199</v>
      </c>
      <c r="B5301" s="1">
        <v>28.690238999999998</v>
      </c>
      <c r="C5301" s="1">
        <v>238.61336900000001</v>
      </c>
    </row>
    <row r="5302" spans="1:3" x14ac:dyDescent="0.2">
      <c r="A5302" s="532">
        <v>41803.447511195103</v>
      </c>
      <c r="B5302" s="1">
        <v>28.906623</v>
      </c>
      <c r="C5302" s="1">
        <v>240.32554099999999</v>
      </c>
    </row>
    <row r="5303" spans="1:3" x14ac:dyDescent="0.2">
      <c r="A5303" s="532">
        <v>41803.447511202197</v>
      </c>
      <c r="B5303" s="1">
        <v>29.108585000000001</v>
      </c>
      <c r="C5303" s="1">
        <v>241.92359200000001</v>
      </c>
    </row>
    <row r="5304" spans="1:3" x14ac:dyDescent="0.2">
      <c r="A5304" s="532">
        <v>41803.447511209401</v>
      </c>
      <c r="B5304" s="1">
        <v>29.331232</v>
      </c>
      <c r="C5304" s="1">
        <v>243.68532300000001</v>
      </c>
    </row>
    <row r="5305" spans="1:3" x14ac:dyDescent="0.2">
      <c r="A5305" s="532">
        <v>41803.447511216596</v>
      </c>
      <c r="B5305" s="1">
        <v>29.551071</v>
      </c>
      <c r="C5305" s="1">
        <v>245.424826</v>
      </c>
    </row>
    <row r="5306" spans="1:3" x14ac:dyDescent="0.2">
      <c r="A5306" s="532">
        <v>41803.4475112238</v>
      </c>
      <c r="B5306" s="1">
        <v>29.772006999999999</v>
      </c>
      <c r="C5306" s="1">
        <v>247.173013</v>
      </c>
    </row>
    <row r="5307" spans="1:3" x14ac:dyDescent="0.2">
      <c r="A5307" s="532">
        <v>41803.447511230901</v>
      </c>
      <c r="B5307" s="1">
        <v>29.994016999999999</v>
      </c>
      <c r="C5307" s="1">
        <v>248.92970399999999</v>
      </c>
    </row>
    <row r="5308" spans="1:3" x14ac:dyDescent="0.2">
      <c r="A5308" s="532">
        <v>41803.447511238097</v>
      </c>
      <c r="B5308" s="1">
        <v>30.234625999999999</v>
      </c>
      <c r="C5308" s="1">
        <v>250.83355399999999</v>
      </c>
    </row>
    <row r="5309" spans="1:3" x14ac:dyDescent="0.2">
      <c r="A5309" s="532">
        <v>41803.4475112453</v>
      </c>
      <c r="B5309" s="1">
        <v>30.465509000000001</v>
      </c>
      <c r="C5309" s="1">
        <v>252.66045399999999</v>
      </c>
    </row>
    <row r="5310" spans="1:3" x14ac:dyDescent="0.2">
      <c r="A5310" s="532">
        <v>41803.447511252503</v>
      </c>
      <c r="B5310" s="1">
        <v>30.688717</v>
      </c>
      <c r="C5310" s="1">
        <v>254.42661799999999</v>
      </c>
    </row>
    <row r="5311" spans="1:3" x14ac:dyDescent="0.2">
      <c r="A5311" s="532">
        <v>41803.447511259597</v>
      </c>
      <c r="B5311" s="1">
        <v>30.847396</v>
      </c>
      <c r="C5311" s="1">
        <v>255.682187</v>
      </c>
    </row>
    <row r="5312" spans="1:3" x14ac:dyDescent="0.2">
      <c r="A5312" s="533">
        <v>41803.447522920302</v>
      </c>
      <c r="B5312" s="1">
        <v>30.952399</v>
      </c>
      <c r="C5312" s="1">
        <v>256.513037</v>
      </c>
    </row>
    <row r="5313" spans="1:3" x14ac:dyDescent="0.2">
      <c r="A5313" s="533">
        <v>41803.447522927403</v>
      </c>
      <c r="B5313" s="1">
        <v>31.042964000000001</v>
      </c>
      <c r="C5313" s="1">
        <v>257.229646</v>
      </c>
    </row>
    <row r="5314" spans="1:3" x14ac:dyDescent="0.2">
      <c r="A5314" s="533">
        <v>41803.447522934599</v>
      </c>
      <c r="B5314" s="1">
        <v>31.104414999999999</v>
      </c>
      <c r="C5314" s="1">
        <v>257.71588800000001</v>
      </c>
    </row>
    <row r="5315" spans="1:3" x14ac:dyDescent="0.2">
      <c r="A5315" s="533">
        <v>41803.447522941802</v>
      </c>
      <c r="B5315" s="1">
        <v>31.099578999999999</v>
      </c>
      <c r="C5315" s="1">
        <v>257.67762499999998</v>
      </c>
    </row>
    <row r="5316" spans="1:3" x14ac:dyDescent="0.2">
      <c r="A5316" s="533">
        <v>41803.447522948998</v>
      </c>
      <c r="B5316" s="1">
        <v>31.053394999999998</v>
      </c>
      <c r="C5316" s="1">
        <v>257.312184</v>
      </c>
    </row>
    <row r="5317" spans="1:3" x14ac:dyDescent="0.2">
      <c r="A5317" s="533">
        <v>41803.447522956099</v>
      </c>
      <c r="B5317" s="1">
        <v>30.982839999999999</v>
      </c>
      <c r="C5317" s="1">
        <v>256.75391100000002</v>
      </c>
    </row>
    <row r="5318" spans="1:3" x14ac:dyDescent="0.2">
      <c r="A5318" s="533">
        <v>41803.447522963303</v>
      </c>
      <c r="B5318" s="1">
        <v>30.907857</v>
      </c>
      <c r="C5318" s="1">
        <v>256.160594</v>
      </c>
    </row>
    <row r="5319" spans="1:3" x14ac:dyDescent="0.2">
      <c r="A5319" s="533">
        <v>41803.447522970499</v>
      </c>
      <c r="B5319" s="1">
        <v>30.820884</v>
      </c>
      <c r="C5319" s="1">
        <v>255.472409</v>
      </c>
    </row>
    <row r="5320" spans="1:3" x14ac:dyDescent="0.2">
      <c r="A5320" s="533">
        <v>41803.447522977702</v>
      </c>
      <c r="B5320" s="1">
        <v>30.730226999999999</v>
      </c>
      <c r="C5320" s="1">
        <v>254.75507200000001</v>
      </c>
    </row>
    <row r="5321" spans="1:3" x14ac:dyDescent="0.2">
      <c r="A5321" s="533">
        <v>41803.447522984803</v>
      </c>
      <c r="B5321" s="1">
        <v>30.665061000000001</v>
      </c>
      <c r="C5321" s="1">
        <v>254.23943399999999</v>
      </c>
    </row>
    <row r="5322" spans="1:3" x14ac:dyDescent="0.2">
      <c r="A5322" s="534">
        <v>41803.447534483399</v>
      </c>
      <c r="B5322" s="1">
        <v>30.649932</v>
      </c>
      <c r="C5322" s="1">
        <v>254.11972600000001</v>
      </c>
    </row>
    <row r="5323" spans="1:3" x14ac:dyDescent="0.2">
      <c r="A5323" s="534">
        <v>41803.447534490602</v>
      </c>
      <c r="B5323" s="1">
        <v>30.654921000000002</v>
      </c>
      <c r="C5323" s="1">
        <v>254.15920399999999</v>
      </c>
    </row>
    <row r="5324" spans="1:3" x14ac:dyDescent="0.2">
      <c r="A5324" s="534">
        <v>41803.447534497798</v>
      </c>
      <c r="B5324" s="1">
        <v>30.674969999999998</v>
      </c>
      <c r="C5324" s="1">
        <v>254.31784300000001</v>
      </c>
    </row>
    <row r="5325" spans="1:3" x14ac:dyDescent="0.2">
      <c r="A5325" s="534">
        <v>41803.447534505001</v>
      </c>
      <c r="B5325" s="1">
        <v>30.742837999999999</v>
      </c>
      <c r="C5325" s="1">
        <v>254.854859</v>
      </c>
    </row>
    <row r="5326" spans="1:3" x14ac:dyDescent="0.2">
      <c r="A5326" s="534">
        <v>41803.447534512103</v>
      </c>
      <c r="B5326" s="1">
        <v>30.86637</v>
      </c>
      <c r="C5326" s="1">
        <v>255.832323</v>
      </c>
    </row>
    <row r="5327" spans="1:3" x14ac:dyDescent="0.2">
      <c r="A5327" s="534">
        <v>41803.447534519299</v>
      </c>
      <c r="B5327" s="1">
        <v>30.992542</v>
      </c>
      <c r="C5327" s="1">
        <v>256.83067999999997</v>
      </c>
    </row>
    <row r="5328" spans="1:3" x14ac:dyDescent="0.2">
      <c r="A5328" s="534">
        <v>41803.447534526502</v>
      </c>
      <c r="B5328" s="1">
        <v>31.095027999999999</v>
      </c>
      <c r="C5328" s="1">
        <v>257.64160900000002</v>
      </c>
    </row>
    <row r="5329" spans="1:3" x14ac:dyDescent="0.2">
      <c r="A5329" s="534">
        <v>41803.447534533698</v>
      </c>
      <c r="B5329" s="1">
        <v>31.178599999999999</v>
      </c>
      <c r="C5329" s="1">
        <v>258.30288899999999</v>
      </c>
    </row>
    <row r="5330" spans="1:3" x14ac:dyDescent="0.2">
      <c r="A5330" s="534">
        <v>41803.447534540799</v>
      </c>
      <c r="B5330" s="1">
        <v>31.286104999999999</v>
      </c>
      <c r="C5330" s="1">
        <v>259.15353900000002</v>
      </c>
    </row>
    <row r="5331" spans="1:3" x14ac:dyDescent="0.2">
      <c r="A5331" s="534">
        <v>41803.447534548002</v>
      </c>
      <c r="B5331" s="1">
        <v>31.401885</v>
      </c>
      <c r="C5331" s="1">
        <v>260.069661</v>
      </c>
    </row>
    <row r="5332" spans="1:3" x14ac:dyDescent="0.2">
      <c r="A5332" s="535">
        <v>41803.447546046598</v>
      </c>
      <c r="B5332" s="1">
        <v>31.490631</v>
      </c>
      <c r="C5332" s="1">
        <v>260.77187600000002</v>
      </c>
    </row>
    <row r="5333" spans="1:3" x14ac:dyDescent="0.2">
      <c r="A5333" s="535">
        <v>41803.447546053801</v>
      </c>
      <c r="B5333" s="1">
        <v>31.543223999999999</v>
      </c>
      <c r="C5333" s="1">
        <v>261.18803000000003</v>
      </c>
    </row>
    <row r="5334" spans="1:3" x14ac:dyDescent="0.2">
      <c r="A5334" s="535">
        <v>41803.447546060903</v>
      </c>
      <c r="B5334" s="1">
        <v>31.597645</v>
      </c>
      <c r="C5334" s="1">
        <v>261.61863899999997</v>
      </c>
    </row>
    <row r="5335" spans="1:3" x14ac:dyDescent="0.2">
      <c r="A5335" s="535">
        <v>41803.447546068099</v>
      </c>
      <c r="B5335" s="1">
        <v>31.649892999999999</v>
      </c>
      <c r="C5335" s="1">
        <v>262.03206</v>
      </c>
    </row>
    <row r="5336" spans="1:3" x14ac:dyDescent="0.2">
      <c r="A5336" s="535">
        <v>41803.447546075302</v>
      </c>
      <c r="B5336" s="1">
        <v>31.667977</v>
      </c>
      <c r="C5336" s="1">
        <v>262.17515100000003</v>
      </c>
    </row>
    <row r="5337" spans="1:3" x14ac:dyDescent="0.2">
      <c r="A5337" s="535">
        <v>41803.447546082498</v>
      </c>
      <c r="B5337" s="1">
        <v>31.647628999999998</v>
      </c>
      <c r="C5337" s="1">
        <v>262.01414299999999</v>
      </c>
    </row>
    <row r="5338" spans="1:3" x14ac:dyDescent="0.2">
      <c r="A5338" s="535">
        <v>41803.447546089599</v>
      </c>
      <c r="B5338" s="1">
        <v>31.635348</v>
      </c>
      <c r="C5338" s="1">
        <v>261.916968</v>
      </c>
    </row>
    <row r="5339" spans="1:3" x14ac:dyDescent="0.2">
      <c r="A5339" s="535">
        <v>41803.447546096802</v>
      </c>
      <c r="B5339" s="1">
        <v>31.623633999999999</v>
      </c>
      <c r="C5339" s="1">
        <v>261.82428599999997</v>
      </c>
    </row>
    <row r="5340" spans="1:3" x14ac:dyDescent="0.2">
      <c r="A5340" s="535">
        <v>41803.447546103998</v>
      </c>
      <c r="B5340" s="1">
        <v>31.581202999999999</v>
      </c>
      <c r="C5340" s="1">
        <v>261.48854499999999</v>
      </c>
    </row>
    <row r="5341" spans="1:3" x14ac:dyDescent="0.2">
      <c r="A5341" s="535">
        <v>41803.447546111202</v>
      </c>
      <c r="B5341" s="1">
        <v>31.522300999999999</v>
      </c>
      <c r="C5341" s="1">
        <v>261.02246700000001</v>
      </c>
    </row>
    <row r="5342" spans="1:3" x14ac:dyDescent="0.2">
      <c r="A5342" s="536">
        <v>41803.4475575982</v>
      </c>
      <c r="B5342" s="1">
        <v>31.485057999999999</v>
      </c>
      <c r="C5342" s="1">
        <v>260.72778199999999</v>
      </c>
    </row>
    <row r="5343" spans="1:3" x14ac:dyDescent="0.2">
      <c r="A5343" s="536">
        <v>41803.447557605403</v>
      </c>
      <c r="B5343" s="1">
        <v>31.483477000000001</v>
      </c>
      <c r="C5343" s="1">
        <v>260.71527099999997</v>
      </c>
    </row>
    <row r="5344" spans="1:3" x14ac:dyDescent="0.2">
      <c r="A5344" s="536">
        <v>41803.447557612497</v>
      </c>
      <c r="B5344" s="1">
        <v>31.482303000000002</v>
      </c>
      <c r="C5344" s="1">
        <v>260.70597800000002</v>
      </c>
    </row>
    <row r="5345" spans="1:3" x14ac:dyDescent="0.2">
      <c r="A5345" s="536">
        <v>41803.4475576197</v>
      </c>
      <c r="B5345" s="1">
        <v>31.437930000000001</v>
      </c>
      <c r="C5345" s="1">
        <v>260.354871</v>
      </c>
    </row>
    <row r="5346" spans="1:3" x14ac:dyDescent="0.2">
      <c r="A5346" s="536">
        <v>41803.447557626903</v>
      </c>
      <c r="B5346" s="1">
        <v>31.390625</v>
      </c>
      <c r="C5346" s="1">
        <v>259.98056300000002</v>
      </c>
    </row>
    <row r="5347" spans="1:3" x14ac:dyDescent="0.2">
      <c r="A5347" s="536">
        <v>41803.447557634099</v>
      </c>
      <c r="B5347" s="1">
        <v>31.389258000000002</v>
      </c>
      <c r="C5347" s="1">
        <v>259.96975200000003</v>
      </c>
    </row>
    <row r="5348" spans="1:3" x14ac:dyDescent="0.2">
      <c r="A5348" s="536">
        <v>41803.447557641201</v>
      </c>
      <c r="B5348" s="1">
        <v>31.393664000000001</v>
      </c>
      <c r="C5348" s="1">
        <v>260.004614</v>
      </c>
    </row>
    <row r="5349" spans="1:3" x14ac:dyDescent="0.2">
      <c r="A5349" s="536">
        <v>41803.447557648396</v>
      </c>
      <c r="B5349" s="1">
        <v>31.389634999999998</v>
      </c>
      <c r="C5349" s="1">
        <v>259.97272800000002</v>
      </c>
    </row>
    <row r="5350" spans="1:3" x14ac:dyDescent="0.2">
      <c r="A5350" s="536">
        <v>41803.4475576556</v>
      </c>
      <c r="B5350" s="1">
        <v>31.394831</v>
      </c>
      <c r="C5350" s="1">
        <v>260.013846</v>
      </c>
    </row>
    <row r="5351" spans="1:3" x14ac:dyDescent="0.2">
      <c r="A5351" s="536">
        <v>41803.447557662803</v>
      </c>
      <c r="B5351" s="1">
        <v>31.411503</v>
      </c>
      <c r="C5351" s="1">
        <v>260.14576199999999</v>
      </c>
    </row>
    <row r="5352" spans="1:3" x14ac:dyDescent="0.2">
      <c r="A5352" s="537">
        <v>41803.447569172902</v>
      </c>
      <c r="B5352" s="1">
        <v>31.435305</v>
      </c>
      <c r="C5352" s="1">
        <v>260.33409999999998</v>
      </c>
    </row>
    <row r="5353" spans="1:3" x14ac:dyDescent="0.2">
      <c r="A5353" s="537">
        <v>41803.447569180098</v>
      </c>
      <c r="B5353" s="1">
        <v>31.459928000000001</v>
      </c>
      <c r="C5353" s="1">
        <v>260.52893699999998</v>
      </c>
    </row>
    <row r="5354" spans="1:3" x14ac:dyDescent="0.2">
      <c r="A5354" s="537">
        <v>41803.447569187301</v>
      </c>
      <c r="B5354" s="1">
        <v>31.485979</v>
      </c>
      <c r="C5354" s="1">
        <v>260.73507000000001</v>
      </c>
    </row>
    <row r="5355" spans="1:3" x14ac:dyDescent="0.2">
      <c r="A5355" s="537">
        <v>41803.447569194403</v>
      </c>
      <c r="B5355" s="1">
        <v>31.523014</v>
      </c>
      <c r="C5355" s="1">
        <v>261.02811500000001</v>
      </c>
    </row>
    <row r="5356" spans="1:3" x14ac:dyDescent="0.2">
      <c r="A5356" s="537">
        <v>41803.447569201599</v>
      </c>
      <c r="B5356" s="1">
        <v>31.531034999999999</v>
      </c>
      <c r="C5356" s="1">
        <v>261.09158300000001</v>
      </c>
    </row>
    <row r="5357" spans="1:3" x14ac:dyDescent="0.2">
      <c r="A5357" s="537">
        <v>41803.447569208802</v>
      </c>
      <c r="B5357" s="1">
        <v>31.518463000000001</v>
      </c>
      <c r="C5357" s="1">
        <v>260.99209999999999</v>
      </c>
    </row>
    <row r="5358" spans="1:3" x14ac:dyDescent="0.2">
      <c r="A5358" s="537">
        <v>41803.447569215998</v>
      </c>
      <c r="B5358" s="1">
        <v>31.53462</v>
      </c>
      <c r="C5358" s="1">
        <v>261.11994600000003</v>
      </c>
    </row>
    <row r="5359" spans="1:3" x14ac:dyDescent="0.2">
      <c r="A5359" s="537">
        <v>41803.447569223099</v>
      </c>
      <c r="B5359" s="1">
        <v>31.586292</v>
      </c>
      <c r="C5359" s="1">
        <v>261.52881200000002</v>
      </c>
    </row>
    <row r="5360" spans="1:3" x14ac:dyDescent="0.2">
      <c r="A5360" s="537">
        <v>41803.447569230302</v>
      </c>
      <c r="B5360" s="1">
        <v>31.614355</v>
      </c>
      <c r="C5360" s="1">
        <v>261.75085799999999</v>
      </c>
    </row>
    <row r="5361" spans="1:3" x14ac:dyDescent="0.2">
      <c r="A5361" s="537">
        <v>41803.447569237498</v>
      </c>
      <c r="B5361" s="1">
        <v>31.581924999999998</v>
      </c>
      <c r="C5361" s="1">
        <v>261.49425400000001</v>
      </c>
    </row>
    <row r="5362" spans="1:3" x14ac:dyDescent="0.2">
      <c r="A5362" s="538">
        <v>41803.447580712898</v>
      </c>
      <c r="B5362" s="1">
        <v>31.562643999999999</v>
      </c>
      <c r="C5362" s="1">
        <v>261.34168799999998</v>
      </c>
    </row>
    <row r="5363" spans="1:3" x14ac:dyDescent="0.2">
      <c r="A5363" s="538">
        <v>41803.447580720102</v>
      </c>
      <c r="B5363" s="1">
        <v>31.574787000000001</v>
      </c>
      <c r="C5363" s="1">
        <v>261.437771</v>
      </c>
    </row>
    <row r="5364" spans="1:3" x14ac:dyDescent="0.2">
      <c r="A5364" s="538">
        <v>41803.447580727297</v>
      </c>
      <c r="B5364" s="1">
        <v>31.575323999999998</v>
      </c>
      <c r="C5364" s="1">
        <v>261.44202200000001</v>
      </c>
    </row>
    <row r="5365" spans="1:3" x14ac:dyDescent="0.2">
      <c r="A5365" s="538">
        <v>41803.447580734399</v>
      </c>
      <c r="B5365" s="1">
        <v>31.535133999999999</v>
      </c>
      <c r="C5365" s="1">
        <v>261.12401499999999</v>
      </c>
    </row>
    <row r="5366" spans="1:3" x14ac:dyDescent="0.2">
      <c r="A5366" s="538">
        <v>41803.447580741602</v>
      </c>
      <c r="B5366" s="1">
        <v>31.464917</v>
      </c>
      <c r="C5366" s="1">
        <v>260.56841400000002</v>
      </c>
    </row>
    <row r="5367" spans="1:3" x14ac:dyDescent="0.2">
      <c r="A5367" s="538">
        <v>41803.447580748798</v>
      </c>
      <c r="B5367" s="1">
        <v>31.396388999999999</v>
      </c>
      <c r="C5367" s="1">
        <v>260.02617500000002</v>
      </c>
    </row>
    <row r="5368" spans="1:3" x14ac:dyDescent="0.2">
      <c r="A5368" s="538">
        <v>41803.447580756001</v>
      </c>
      <c r="B5368" s="1">
        <v>31.39348</v>
      </c>
      <c r="C5368" s="1">
        <v>260.00315699999999</v>
      </c>
    </row>
    <row r="5369" spans="1:3" x14ac:dyDescent="0.2">
      <c r="A5369" s="538">
        <v>41803.447580763197</v>
      </c>
      <c r="B5369" s="1">
        <v>31.387823000000001</v>
      </c>
      <c r="C5369" s="1">
        <v>259.958395</v>
      </c>
    </row>
    <row r="5370" spans="1:3" x14ac:dyDescent="0.2">
      <c r="A5370" s="538">
        <v>41803.447580770298</v>
      </c>
      <c r="B5370" s="1">
        <v>31.402092</v>
      </c>
      <c r="C5370" s="1">
        <v>260.07130100000001</v>
      </c>
    </row>
    <row r="5371" spans="1:3" x14ac:dyDescent="0.2">
      <c r="A5371" s="538">
        <v>41803.447580777502</v>
      </c>
      <c r="B5371" s="1">
        <v>31.433263</v>
      </c>
      <c r="C5371" s="1">
        <v>260.31794400000001</v>
      </c>
    </row>
    <row r="5372" spans="1:3" x14ac:dyDescent="0.2">
      <c r="A5372" s="539">
        <v>41803.447592241399</v>
      </c>
      <c r="B5372" s="1">
        <v>31.452874000000001</v>
      </c>
      <c r="C5372" s="1">
        <v>260.47312199999999</v>
      </c>
    </row>
    <row r="5373" spans="1:3" x14ac:dyDescent="0.2">
      <c r="A5373" s="539">
        <v>41803.4475922485</v>
      </c>
      <c r="B5373" s="1">
        <v>31.459184</v>
      </c>
      <c r="C5373" s="1">
        <v>260.52304600000002</v>
      </c>
    </row>
    <row r="5374" spans="1:3" x14ac:dyDescent="0.2">
      <c r="A5374" s="539">
        <v>41803.447592255703</v>
      </c>
      <c r="B5374" s="1">
        <v>31.500378999999999</v>
      </c>
      <c r="C5374" s="1">
        <v>260.84900900000002</v>
      </c>
    </row>
    <row r="5375" spans="1:3" x14ac:dyDescent="0.2">
      <c r="A5375" s="539">
        <v>41803.447592262899</v>
      </c>
      <c r="B5375" s="1">
        <v>31.519583000000001</v>
      </c>
      <c r="C5375" s="1">
        <v>261.000967</v>
      </c>
    </row>
    <row r="5376" spans="1:3" x14ac:dyDescent="0.2">
      <c r="A5376" s="539">
        <v>41803.447592270102</v>
      </c>
      <c r="B5376" s="1">
        <v>31.484850999999999</v>
      </c>
      <c r="C5376" s="1">
        <v>260.72614199999998</v>
      </c>
    </row>
    <row r="5377" spans="1:3" x14ac:dyDescent="0.2">
      <c r="A5377" s="539">
        <v>41803.447592277204</v>
      </c>
      <c r="B5377" s="1">
        <v>31.406797000000001</v>
      </c>
      <c r="C5377" s="1">
        <v>260.10853100000003</v>
      </c>
    </row>
    <row r="5378" spans="1:3" x14ac:dyDescent="0.2">
      <c r="A5378" s="539">
        <v>41803.447592284399</v>
      </c>
      <c r="B5378" s="1">
        <v>31.340910000000001</v>
      </c>
      <c r="C5378" s="1">
        <v>259.58718499999998</v>
      </c>
    </row>
    <row r="5379" spans="1:3" x14ac:dyDescent="0.2">
      <c r="A5379" s="539">
        <v>41803.447592291603</v>
      </c>
      <c r="B5379" s="1">
        <v>31.295162999999999</v>
      </c>
      <c r="C5379" s="1">
        <v>259.22520600000001</v>
      </c>
    </row>
    <row r="5380" spans="1:3" x14ac:dyDescent="0.2">
      <c r="A5380" s="539">
        <v>41803.447592298799</v>
      </c>
      <c r="B5380" s="1">
        <v>31.261005999999998</v>
      </c>
      <c r="C5380" s="1">
        <v>258.95493599999998</v>
      </c>
    </row>
    <row r="5381" spans="1:3" x14ac:dyDescent="0.2">
      <c r="A5381" s="539">
        <v>41803.4475923059</v>
      </c>
      <c r="B5381" s="1">
        <v>31.191901999999999</v>
      </c>
      <c r="C5381" s="1">
        <v>258.408142</v>
      </c>
    </row>
    <row r="5382" spans="1:3" x14ac:dyDescent="0.2">
      <c r="A5382" s="540">
        <v>41803.447603839202</v>
      </c>
      <c r="B5382" s="1">
        <v>31.116911000000002</v>
      </c>
      <c r="C5382" s="1">
        <v>257.81476400000003</v>
      </c>
    </row>
    <row r="5383" spans="1:3" x14ac:dyDescent="0.2">
      <c r="A5383" s="540">
        <v>41803.447603846398</v>
      </c>
      <c r="B5383" s="1">
        <v>31.081319000000001</v>
      </c>
      <c r="C5383" s="1">
        <v>257.53313700000001</v>
      </c>
    </row>
    <row r="5384" spans="1:3" x14ac:dyDescent="0.2">
      <c r="A5384" s="540">
        <v>41803.447603853601</v>
      </c>
      <c r="B5384" s="1">
        <v>31.056097000000001</v>
      </c>
      <c r="C5384" s="1">
        <v>257.33356300000003</v>
      </c>
    </row>
    <row r="5385" spans="1:3" x14ac:dyDescent="0.2">
      <c r="A5385" s="540">
        <v>41803.447603860797</v>
      </c>
      <c r="B5385" s="1">
        <v>30.997509000000001</v>
      </c>
      <c r="C5385" s="1">
        <v>256.86997500000001</v>
      </c>
    </row>
    <row r="5386" spans="1:3" x14ac:dyDescent="0.2">
      <c r="A5386" s="540">
        <v>41803.447603867899</v>
      </c>
      <c r="B5386" s="1">
        <v>30.937470000000001</v>
      </c>
      <c r="C5386" s="1">
        <v>256.39490799999999</v>
      </c>
    </row>
    <row r="5387" spans="1:3" x14ac:dyDescent="0.2">
      <c r="A5387" s="540">
        <v>41803.447603875102</v>
      </c>
      <c r="B5387" s="1">
        <v>30.916369</v>
      </c>
      <c r="C5387" s="1">
        <v>256.22794900000002</v>
      </c>
    </row>
    <row r="5388" spans="1:3" x14ac:dyDescent="0.2">
      <c r="A5388" s="540">
        <v>41803.447603882298</v>
      </c>
      <c r="B5388" s="1">
        <v>30.949335999999999</v>
      </c>
      <c r="C5388" s="1">
        <v>256.48880400000002</v>
      </c>
    </row>
    <row r="5389" spans="1:3" x14ac:dyDescent="0.2">
      <c r="A5389" s="540">
        <v>41803.447603889501</v>
      </c>
      <c r="B5389" s="1">
        <v>30.983577</v>
      </c>
      <c r="C5389" s="1">
        <v>256.75974200000002</v>
      </c>
    </row>
    <row r="5390" spans="1:3" x14ac:dyDescent="0.2">
      <c r="A5390" s="540">
        <v>41803.447603896697</v>
      </c>
      <c r="B5390" s="1">
        <v>31.012291999999999</v>
      </c>
      <c r="C5390" s="1">
        <v>256.98694999999998</v>
      </c>
    </row>
    <row r="5391" spans="1:3" x14ac:dyDescent="0.2">
      <c r="A5391" s="540">
        <v>41803.447603903798</v>
      </c>
      <c r="B5391" s="1">
        <v>31.051983</v>
      </c>
      <c r="C5391" s="1">
        <v>257.30100900000002</v>
      </c>
    </row>
    <row r="5392" spans="1:3" x14ac:dyDescent="0.2">
      <c r="A5392" s="541">
        <v>41803.447615390804</v>
      </c>
      <c r="B5392" s="1">
        <v>31.119513000000001</v>
      </c>
      <c r="C5392" s="1">
        <v>257.835353</v>
      </c>
    </row>
    <row r="5393" spans="1:3" x14ac:dyDescent="0.2">
      <c r="A5393" s="541">
        <v>41803.447615397999</v>
      </c>
      <c r="B5393" s="1">
        <v>31.199831</v>
      </c>
      <c r="C5393" s="1">
        <v>258.47088100000002</v>
      </c>
    </row>
    <row r="5394" spans="1:3" x14ac:dyDescent="0.2">
      <c r="A5394" s="541">
        <v>41803.447615405203</v>
      </c>
      <c r="B5394" s="1">
        <v>31.234670999999999</v>
      </c>
      <c r="C5394" s="1">
        <v>258.746556</v>
      </c>
    </row>
    <row r="5395" spans="1:3" x14ac:dyDescent="0.2">
      <c r="A5395" s="541">
        <v>41803.447615412399</v>
      </c>
      <c r="B5395" s="1">
        <v>31.201066999999998</v>
      </c>
      <c r="C5395" s="1">
        <v>258.480659</v>
      </c>
    </row>
    <row r="5396" spans="1:3" x14ac:dyDescent="0.2">
      <c r="A5396" s="541">
        <v>41803.4476154195</v>
      </c>
      <c r="B5396" s="1">
        <v>31.148834000000001</v>
      </c>
      <c r="C5396" s="1">
        <v>258.06736000000001</v>
      </c>
    </row>
    <row r="5397" spans="1:3" x14ac:dyDescent="0.2">
      <c r="A5397" s="541">
        <v>41803.447615426703</v>
      </c>
      <c r="B5397" s="1">
        <v>31.092748</v>
      </c>
      <c r="C5397" s="1">
        <v>257.62357100000003</v>
      </c>
    </row>
    <row r="5398" spans="1:3" x14ac:dyDescent="0.2">
      <c r="A5398" s="541">
        <v>41803.447615433899</v>
      </c>
      <c r="B5398" s="1">
        <v>31.016859</v>
      </c>
      <c r="C5398" s="1">
        <v>257.02308699999998</v>
      </c>
    </row>
    <row r="5399" spans="1:3" x14ac:dyDescent="0.2">
      <c r="A5399" s="541">
        <v>41803.447615441102</v>
      </c>
      <c r="B5399" s="1">
        <v>30.918448999999999</v>
      </c>
      <c r="C5399" s="1">
        <v>256.24440800000002</v>
      </c>
    </row>
    <row r="5400" spans="1:3" x14ac:dyDescent="0.2">
      <c r="A5400" s="541">
        <v>41803.447615448204</v>
      </c>
      <c r="B5400" s="1">
        <v>30.799707000000001</v>
      </c>
      <c r="C5400" s="1">
        <v>255.30484200000001</v>
      </c>
    </row>
    <row r="5401" spans="1:3" x14ac:dyDescent="0.2">
      <c r="A5401" s="541">
        <v>41803.4476154554</v>
      </c>
      <c r="B5401" s="1">
        <v>30.694835000000001</v>
      </c>
      <c r="C5401" s="1">
        <v>254.47502399999999</v>
      </c>
    </row>
    <row r="5402" spans="1:3" x14ac:dyDescent="0.2">
      <c r="A5402" s="542">
        <v>41803.447627116002</v>
      </c>
      <c r="B5402" s="1">
        <v>30.628456</v>
      </c>
      <c r="C5402" s="1">
        <v>253.94979000000001</v>
      </c>
    </row>
    <row r="5403" spans="1:3" x14ac:dyDescent="0.2">
      <c r="A5403" s="542">
        <v>41803.447627123198</v>
      </c>
      <c r="B5403" s="1">
        <v>30.616996</v>
      </c>
      <c r="C5403" s="1">
        <v>253.85911300000001</v>
      </c>
    </row>
    <row r="5404" spans="1:3" x14ac:dyDescent="0.2">
      <c r="A5404" s="542">
        <v>41803.447627130401</v>
      </c>
      <c r="B5404" s="1">
        <v>30.636108</v>
      </c>
      <c r="C5404" s="1">
        <v>254.01034300000001</v>
      </c>
    </row>
    <row r="5405" spans="1:3" x14ac:dyDescent="0.2">
      <c r="A5405" s="542">
        <v>41803.447627137597</v>
      </c>
      <c r="B5405" s="1">
        <v>30.679290999999999</v>
      </c>
      <c r="C5405" s="1">
        <v>254.352036</v>
      </c>
    </row>
    <row r="5406" spans="1:3" x14ac:dyDescent="0.2">
      <c r="A5406" s="542">
        <v>41803.447627144698</v>
      </c>
      <c r="B5406" s="1">
        <v>30.748533999999999</v>
      </c>
      <c r="C5406" s="1">
        <v>254.899924</v>
      </c>
    </row>
    <row r="5407" spans="1:3" x14ac:dyDescent="0.2">
      <c r="A5407" s="542">
        <v>41803.447627151902</v>
      </c>
      <c r="B5407" s="1">
        <v>30.847456999999999</v>
      </c>
      <c r="C5407" s="1">
        <v>255.68267299999999</v>
      </c>
    </row>
    <row r="5408" spans="1:3" x14ac:dyDescent="0.2">
      <c r="A5408" s="542">
        <v>41803.447627159097</v>
      </c>
      <c r="B5408" s="1">
        <v>30.949697</v>
      </c>
      <c r="C5408" s="1">
        <v>256.49165900000003</v>
      </c>
    </row>
    <row r="5409" spans="1:3" x14ac:dyDescent="0.2">
      <c r="A5409" s="542">
        <v>41803.447627166301</v>
      </c>
      <c r="B5409" s="1">
        <v>31.044560000000001</v>
      </c>
      <c r="C5409" s="1">
        <v>257.242279</v>
      </c>
    </row>
    <row r="5410" spans="1:3" x14ac:dyDescent="0.2">
      <c r="A5410" s="542">
        <v>41803.447627173402</v>
      </c>
      <c r="B5410" s="1">
        <v>31.091466</v>
      </c>
      <c r="C5410" s="1">
        <v>257.613429</v>
      </c>
    </row>
    <row r="5411" spans="1:3" x14ac:dyDescent="0.2">
      <c r="A5411" s="542">
        <v>41803.447627180598</v>
      </c>
      <c r="B5411" s="1">
        <v>31.105205999999999</v>
      </c>
      <c r="C5411" s="1">
        <v>257.72214400000001</v>
      </c>
    </row>
    <row r="5412" spans="1:3" x14ac:dyDescent="0.2">
      <c r="A5412" s="543">
        <v>41803.447638655998</v>
      </c>
      <c r="B5412" s="1">
        <v>31.121431999999999</v>
      </c>
      <c r="C5412" s="1">
        <v>257.85053699999997</v>
      </c>
    </row>
    <row r="5413" spans="1:3" x14ac:dyDescent="0.2">
      <c r="A5413" s="543">
        <v>41803.447638663201</v>
      </c>
      <c r="B5413" s="1">
        <v>31.145924999999998</v>
      </c>
      <c r="C5413" s="1">
        <v>258.04434099999997</v>
      </c>
    </row>
    <row r="5414" spans="1:3" x14ac:dyDescent="0.2">
      <c r="A5414" s="543">
        <v>41803.447638670397</v>
      </c>
      <c r="B5414" s="1">
        <v>31.150729999999999</v>
      </c>
      <c r="C5414" s="1">
        <v>258.08236099999999</v>
      </c>
    </row>
    <row r="5415" spans="1:3" x14ac:dyDescent="0.2">
      <c r="A5415" s="543">
        <v>41803.4476386776</v>
      </c>
      <c r="B5415" s="1">
        <v>31.157361999999999</v>
      </c>
      <c r="C5415" s="1">
        <v>258.13483600000001</v>
      </c>
    </row>
    <row r="5416" spans="1:3" x14ac:dyDescent="0.2">
      <c r="A5416" s="543">
        <v>41803.447638684796</v>
      </c>
      <c r="B5416" s="1">
        <v>31.180688</v>
      </c>
      <c r="C5416" s="1">
        <v>258.31940900000001</v>
      </c>
    </row>
    <row r="5417" spans="1:3" x14ac:dyDescent="0.2">
      <c r="A5417" s="543">
        <v>41803.447638691898</v>
      </c>
      <c r="B5417" s="1">
        <v>31.236951000000001</v>
      </c>
      <c r="C5417" s="1">
        <v>258.76459399999999</v>
      </c>
    </row>
    <row r="5418" spans="1:3" x14ac:dyDescent="0.2">
      <c r="A5418" s="543">
        <v>41803.447638699101</v>
      </c>
      <c r="B5418" s="1">
        <v>31.312425000000001</v>
      </c>
      <c r="C5418" s="1">
        <v>259.36179800000002</v>
      </c>
    </row>
    <row r="5419" spans="1:3" x14ac:dyDescent="0.2">
      <c r="A5419" s="543">
        <v>41803.447638706297</v>
      </c>
      <c r="B5419" s="1">
        <v>31.361718</v>
      </c>
      <c r="C5419" s="1">
        <v>259.75183600000003</v>
      </c>
    </row>
    <row r="5420" spans="1:3" x14ac:dyDescent="0.2">
      <c r="A5420" s="543">
        <v>41803.4476387135</v>
      </c>
      <c r="B5420" s="1">
        <v>31.368089000000001</v>
      </c>
      <c r="C5420" s="1">
        <v>259.80224600000003</v>
      </c>
    </row>
    <row r="5421" spans="1:3" x14ac:dyDescent="0.2">
      <c r="A5421" s="543">
        <v>41803.447638720601</v>
      </c>
      <c r="B5421" s="1">
        <v>31.375627000000001</v>
      </c>
      <c r="C5421" s="1">
        <v>259.86188800000002</v>
      </c>
    </row>
    <row r="5422" spans="1:3" x14ac:dyDescent="0.2">
      <c r="A5422" s="544">
        <v>41803.447650230803</v>
      </c>
      <c r="B5422" s="1">
        <v>31.350604000000001</v>
      </c>
      <c r="C5422" s="1">
        <v>259.66389299999997</v>
      </c>
    </row>
    <row r="5423" spans="1:3" x14ac:dyDescent="0.2">
      <c r="A5423" s="544">
        <v>41803.447650237998</v>
      </c>
      <c r="B5423" s="1">
        <v>31.294233999999999</v>
      </c>
      <c r="C5423" s="1">
        <v>259.21785699999998</v>
      </c>
    </row>
    <row r="5424" spans="1:3" x14ac:dyDescent="0.2">
      <c r="A5424" s="544">
        <v>41803.4476502451</v>
      </c>
      <c r="B5424" s="1">
        <v>31.199562</v>
      </c>
      <c r="C5424" s="1">
        <v>258.46875499999999</v>
      </c>
    </row>
    <row r="5425" spans="1:3" x14ac:dyDescent="0.2">
      <c r="A5425" s="544">
        <v>41803.447650252303</v>
      </c>
      <c r="B5425" s="1">
        <v>31.062268</v>
      </c>
      <c r="C5425" s="1">
        <v>257.38239399999998</v>
      </c>
    </row>
    <row r="5426" spans="1:3" x14ac:dyDescent="0.2">
      <c r="A5426" s="544">
        <v>41803.447650259499</v>
      </c>
      <c r="B5426" s="1">
        <v>30.922616999999999</v>
      </c>
      <c r="C5426" s="1">
        <v>256.27738699999998</v>
      </c>
    </row>
    <row r="5427" spans="1:3" x14ac:dyDescent="0.2">
      <c r="A5427" s="544">
        <v>41803.447650266702</v>
      </c>
      <c r="B5427" s="1">
        <v>30.792591999999999</v>
      </c>
      <c r="C5427" s="1">
        <v>255.24854099999999</v>
      </c>
    </row>
    <row r="5428" spans="1:3" x14ac:dyDescent="0.2">
      <c r="A5428" s="544">
        <v>41803.447650273803</v>
      </c>
      <c r="B5428" s="1">
        <v>30.629377000000002</v>
      </c>
      <c r="C5428" s="1">
        <v>253.95707899999999</v>
      </c>
    </row>
    <row r="5429" spans="1:3" x14ac:dyDescent="0.2">
      <c r="A5429" s="544">
        <v>41803.447650280999</v>
      </c>
      <c r="B5429" s="1">
        <v>30.489557000000001</v>
      </c>
      <c r="C5429" s="1">
        <v>252.85073499999999</v>
      </c>
    </row>
    <row r="5430" spans="1:3" x14ac:dyDescent="0.2">
      <c r="A5430" s="544">
        <v>41803.447650288203</v>
      </c>
      <c r="B5430" s="1">
        <v>30.360077</v>
      </c>
      <c r="C5430" s="1">
        <v>251.82620199999999</v>
      </c>
    </row>
    <row r="5431" spans="1:3" x14ac:dyDescent="0.2">
      <c r="A5431" s="544">
        <v>41803.447650295398</v>
      </c>
      <c r="B5431" s="1">
        <v>30.265236000000002</v>
      </c>
      <c r="C5431" s="1">
        <v>251.07576399999999</v>
      </c>
    </row>
    <row r="5432" spans="1:3" x14ac:dyDescent="0.2">
      <c r="A5432" s="545">
        <v>41803.447661770799</v>
      </c>
      <c r="B5432" s="1">
        <v>30.215176</v>
      </c>
      <c r="C5432" s="1">
        <v>250.679652</v>
      </c>
    </row>
    <row r="5433" spans="1:3" x14ac:dyDescent="0.2">
      <c r="A5433" s="545">
        <v>41803.447661778002</v>
      </c>
      <c r="B5433" s="1">
        <v>30.182922999999999</v>
      </c>
      <c r="C5433" s="1">
        <v>250.42444499999999</v>
      </c>
    </row>
    <row r="5434" spans="1:3" x14ac:dyDescent="0.2">
      <c r="A5434" s="545">
        <v>41803.447661785103</v>
      </c>
      <c r="B5434" s="1">
        <v>30.174379999999999</v>
      </c>
      <c r="C5434" s="1">
        <v>250.35684699999999</v>
      </c>
    </row>
    <row r="5435" spans="1:3" x14ac:dyDescent="0.2">
      <c r="A5435" s="545">
        <v>41803.447661792299</v>
      </c>
      <c r="B5435" s="1">
        <v>30.232008</v>
      </c>
      <c r="C5435" s="1">
        <v>250.81284299999999</v>
      </c>
    </row>
    <row r="5436" spans="1:3" x14ac:dyDescent="0.2">
      <c r="A5436" s="545">
        <v>41803.447661799502</v>
      </c>
      <c r="B5436" s="1">
        <v>30.310621999999999</v>
      </c>
      <c r="C5436" s="1">
        <v>251.434888</v>
      </c>
    </row>
    <row r="5437" spans="1:3" x14ac:dyDescent="0.2">
      <c r="A5437" s="545">
        <v>41803.447661806698</v>
      </c>
      <c r="B5437" s="1">
        <v>30.374476000000001</v>
      </c>
      <c r="C5437" s="1">
        <v>251.94014000000001</v>
      </c>
    </row>
    <row r="5438" spans="1:3" x14ac:dyDescent="0.2">
      <c r="A5438" s="545">
        <v>41803.447661813902</v>
      </c>
      <c r="B5438" s="1">
        <v>30.400182000000001</v>
      </c>
      <c r="C5438" s="1">
        <v>252.143541</v>
      </c>
    </row>
    <row r="5439" spans="1:3" x14ac:dyDescent="0.2">
      <c r="A5439" s="545">
        <v>41803.447661821003</v>
      </c>
      <c r="B5439" s="1">
        <v>30.406936000000002</v>
      </c>
      <c r="C5439" s="1">
        <v>252.19698700000001</v>
      </c>
    </row>
    <row r="5440" spans="1:3" x14ac:dyDescent="0.2">
      <c r="A5440" s="545">
        <v>41803.447661828199</v>
      </c>
      <c r="B5440" s="1">
        <v>30.385567000000002</v>
      </c>
      <c r="C5440" s="1">
        <v>252.02790200000001</v>
      </c>
    </row>
    <row r="5441" spans="1:3" x14ac:dyDescent="0.2">
      <c r="A5441" s="545">
        <v>41803.447661835402</v>
      </c>
      <c r="B5441" s="1">
        <v>30.309010000000001</v>
      </c>
      <c r="C5441" s="1">
        <v>251.422134</v>
      </c>
    </row>
    <row r="5442" spans="1:3" x14ac:dyDescent="0.2">
      <c r="A5442" s="546">
        <v>41803.4476733224</v>
      </c>
      <c r="B5442" s="1">
        <v>30.187612000000001</v>
      </c>
      <c r="C5442" s="1">
        <v>250.46155400000001</v>
      </c>
    </row>
    <row r="5443" spans="1:3" x14ac:dyDescent="0.2">
      <c r="A5443" s="546">
        <v>41803.447673329603</v>
      </c>
      <c r="B5443" s="1">
        <v>30.087837</v>
      </c>
      <c r="C5443" s="1">
        <v>249.67206400000001</v>
      </c>
    </row>
    <row r="5444" spans="1:3" x14ac:dyDescent="0.2">
      <c r="A5444" s="546">
        <v>41803.447673336697</v>
      </c>
      <c r="B5444" s="1">
        <v>30.062836999999998</v>
      </c>
      <c r="C5444" s="1">
        <v>249.47425100000001</v>
      </c>
    </row>
    <row r="5445" spans="1:3" x14ac:dyDescent="0.2">
      <c r="A5445" s="546">
        <v>41803.447673343901</v>
      </c>
      <c r="B5445" s="1">
        <v>30.082294999999998</v>
      </c>
      <c r="C5445" s="1">
        <v>249.62821299999999</v>
      </c>
    </row>
    <row r="5446" spans="1:3" x14ac:dyDescent="0.2">
      <c r="A5446" s="546">
        <v>41803.447673351096</v>
      </c>
      <c r="B5446" s="1">
        <v>30.116174999999998</v>
      </c>
      <c r="C5446" s="1">
        <v>249.89629600000001</v>
      </c>
    </row>
    <row r="5447" spans="1:3" x14ac:dyDescent="0.2">
      <c r="A5447" s="546">
        <v>41803.4476733583</v>
      </c>
      <c r="B5447" s="1">
        <v>30.195111000000001</v>
      </c>
      <c r="C5447" s="1">
        <v>250.520892</v>
      </c>
    </row>
    <row r="5448" spans="1:3" x14ac:dyDescent="0.2">
      <c r="A5448" s="546">
        <v>41803.447673365401</v>
      </c>
      <c r="B5448" s="1">
        <v>30.363308</v>
      </c>
      <c r="C5448" s="1">
        <v>251.85177100000001</v>
      </c>
    </row>
    <row r="5449" spans="1:3" x14ac:dyDescent="0.2">
      <c r="A5449" s="546">
        <v>41803.447673372597</v>
      </c>
      <c r="B5449" s="1">
        <v>30.568823999999999</v>
      </c>
      <c r="C5449" s="1">
        <v>253.47794300000001</v>
      </c>
    </row>
    <row r="5450" spans="1:3" x14ac:dyDescent="0.2">
      <c r="A5450" s="546">
        <v>41803.4476733798</v>
      </c>
      <c r="B5450" s="1">
        <v>30.723281</v>
      </c>
      <c r="C5450" s="1">
        <v>254.700107</v>
      </c>
    </row>
    <row r="5451" spans="1:3" x14ac:dyDescent="0.2">
      <c r="A5451" s="546">
        <v>41803.447673387003</v>
      </c>
      <c r="B5451" s="1">
        <v>30.802616</v>
      </c>
      <c r="C5451" s="1">
        <v>255.32786100000001</v>
      </c>
    </row>
    <row r="5452" spans="1:3" x14ac:dyDescent="0.2">
      <c r="A5452" s="547">
        <v>41803.447684874001</v>
      </c>
      <c r="B5452" s="1">
        <v>30.861903000000002</v>
      </c>
      <c r="C5452" s="1">
        <v>255.796975</v>
      </c>
    </row>
    <row r="5453" spans="1:3" x14ac:dyDescent="0.2">
      <c r="A5453" s="547">
        <v>41803.447684881103</v>
      </c>
      <c r="B5453" s="1">
        <v>30.928066999999999</v>
      </c>
      <c r="C5453" s="1">
        <v>256.32050800000002</v>
      </c>
    </row>
    <row r="5454" spans="1:3" x14ac:dyDescent="0.2">
      <c r="A5454" s="547">
        <v>41803.447684888299</v>
      </c>
      <c r="B5454" s="1">
        <v>30.989571999999999</v>
      </c>
      <c r="C5454" s="1">
        <v>256.80717600000003</v>
      </c>
    </row>
    <row r="5455" spans="1:3" x14ac:dyDescent="0.2">
      <c r="A5455" s="547">
        <v>41803.447684895502</v>
      </c>
      <c r="B5455" s="1">
        <v>31.004608999999999</v>
      </c>
      <c r="C5455" s="1">
        <v>256.92615499999999</v>
      </c>
    </row>
    <row r="5456" spans="1:3" x14ac:dyDescent="0.2">
      <c r="A5456" s="547">
        <v>41803.447684902698</v>
      </c>
      <c r="B5456" s="1">
        <v>30.976355000000002</v>
      </c>
      <c r="C5456" s="1">
        <v>256.70258999999999</v>
      </c>
    </row>
    <row r="5457" spans="1:3" x14ac:dyDescent="0.2">
      <c r="A5457" s="547">
        <v>41803.447684909901</v>
      </c>
      <c r="B5457" s="1">
        <v>30.951201000000001</v>
      </c>
      <c r="C5457" s="1">
        <v>256.50356299999999</v>
      </c>
    </row>
    <row r="5458" spans="1:3" x14ac:dyDescent="0.2">
      <c r="A5458" s="547">
        <v>41803.447684917002</v>
      </c>
      <c r="B5458" s="1">
        <v>30.935887999999998</v>
      </c>
      <c r="C5458" s="1">
        <v>256.38239700000003</v>
      </c>
    </row>
    <row r="5459" spans="1:3" x14ac:dyDescent="0.2">
      <c r="A5459" s="547">
        <v>41803.447684924198</v>
      </c>
      <c r="B5459" s="1">
        <v>30.920152999999999</v>
      </c>
      <c r="C5459" s="1">
        <v>256.25789099999997</v>
      </c>
    </row>
    <row r="5460" spans="1:3" x14ac:dyDescent="0.2">
      <c r="A5460" s="547">
        <v>41803.447684931401</v>
      </c>
      <c r="B5460" s="1">
        <v>30.907948999999999</v>
      </c>
      <c r="C5460" s="1">
        <v>256.16132299999998</v>
      </c>
    </row>
    <row r="5461" spans="1:3" x14ac:dyDescent="0.2">
      <c r="A5461" s="547">
        <v>41803.447684938597</v>
      </c>
      <c r="B5461" s="1">
        <v>30.894793</v>
      </c>
      <c r="C5461" s="1">
        <v>256.05722400000002</v>
      </c>
    </row>
    <row r="5462" spans="1:3" x14ac:dyDescent="0.2">
      <c r="A5462" s="548">
        <v>41803.447696425603</v>
      </c>
      <c r="B5462" s="1">
        <v>30.856245999999999</v>
      </c>
      <c r="C5462" s="1">
        <v>255.75221400000001</v>
      </c>
    </row>
    <row r="5463" spans="1:3" x14ac:dyDescent="0.2">
      <c r="A5463" s="548">
        <v>41803.447696432697</v>
      </c>
      <c r="B5463" s="1">
        <v>30.804366000000002</v>
      </c>
      <c r="C5463" s="1">
        <v>255.34170800000001</v>
      </c>
    </row>
    <row r="5464" spans="1:3" x14ac:dyDescent="0.2">
      <c r="A5464" s="548">
        <v>41803.4476964399</v>
      </c>
      <c r="B5464" s="1">
        <v>30.746967999999999</v>
      </c>
      <c r="C5464" s="1">
        <v>254.88753399999999</v>
      </c>
    </row>
    <row r="5465" spans="1:3" x14ac:dyDescent="0.2">
      <c r="A5465" s="548">
        <v>41803.447696447103</v>
      </c>
      <c r="B5465" s="1">
        <v>30.708689</v>
      </c>
      <c r="C5465" s="1">
        <v>254.58465000000001</v>
      </c>
    </row>
    <row r="5466" spans="1:3" x14ac:dyDescent="0.2">
      <c r="A5466" s="548">
        <v>41803.447696454299</v>
      </c>
      <c r="B5466" s="1">
        <v>30.654237999999999</v>
      </c>
      <c r="C5466" s="1">
        <v>254.15379799999999</v>
      </c>
    </row>
    <row r="5467" spans="1:3" x14ac:dyDescent="0.2">
      <c r="A5467" s="548">
        <v>41803.4476964614</v>
      </c>
      <c r="B5467" s="1">
        <v>30.530214999999998</v>
      </c>
      <c r="C5467" s="1">
        <v>253.17244700000001</v>
      </c>
    </row>
    <row r="5468" spans="1:3" x14ac:dyDescent="0.2">
      <c r="A5468" s="548">
        <v>41803.447696468596</v>
      </c>
      <c r="B5468" s="1">
        <v>30.375397</v>
      </c>
      <c r="C5468" s="1">
        <v>251.947428</v>
      </c>
    </row>
    <row r="5469" spans="1:3" x14ac:dyDescent="0.2">
      <c r="A5469" s="548">
        <v>41803.4476964758</v>
      </c>
      <c r="B5469" s="1">
        <v>30.288416999999999</v>
      </c>
      <c r="C5469" s="1">
        <v>251.25918300000001</v>
      </c>
    </row>
    <row r="5470" spans="1:3" x14ac:dyDescent="0.2">
      <c r="A5470" s="548">
        <v>41803.447696483003</v>
      </c>
      <c r="B5470" s="1">
        <v>30.262150999999999</v>
      </c>
      <c r="C5470" s="1">
        <v>251.05134899999999</v>
      </c>
    </row>
    <row r="5471" spans="1:3" x14ac:dyDescent="0.2">
      <c r="A5471" s="548">
        <v>41803.447696490097</v>
      </c>
      <c r="B5471" s="1">
        <v>30.258458999999998</v>
      </c>
      <c r="C5471" s="1">
        <v>251.02213499999999</v>
      </c>
    </row>
    <row r="5472" spans="1:3" x14ac:dyDescent="0.2">
      <c r="A5472" s="549">
        <v>41803.4477079887</v>
      </c>
      <c r="B5472" s="1">
        <v>30.275628999999999</v>
      </c>
      <c r="C5472" s="1">
        <v>251.15799899999999</v>
      </c>
    </row>
    <row r="5473" spans="1:3" x14ac:dyDescent="0.2">
      <c r="A5473" s="549">
        <v>41803.447707995903</v>
      </c>
      <c r="B5473" s="1">
        <v>30.333932999999998</v>
      </c>
      <c r="C5473" s="1">
        <v>251.619339</v>
      </c>
    </row>
    <row r="5474" spans="1:3" x14ac:dyDescent="0.2">
      <c r="A5474" s="549">
        <v>41803.447708003099</v>
      </c>
      <c r="B5474" s="1">
        <v>30.474865999999999</v>
      </c>
      <c r="C5474" s="1">
        <v>252.734489</v>
      </c>
    </row>
    <row r="5475" spans="1:3" x14ac:dyDescent="0.2">
      <c r="A5475" s="549">
        <v>41803.447708010302</v>
      </c>
      <c r="B5475" s="1">
        <v>30.659825999999999</v>
      </c>
      <c r="C5475" s="1">
        <v>254.198013</v>
      </c>
    </row>
    <row r="5476" spans="1:3" x14ac:dyDescent="0.2">
      <c r="A5476" s="549">
        <v>41803.447708017397</v>
      </c>
      <c r="B5476" s="1">
        <v>30.825911999999999</v>
      </c>
      <c r="C5476" s="1">
        <v>255.51219</v>
      </c>
    </row>
    <row r="5477" spans="1:3" x14ac:dyDescent="0.2">
      <c r="A5477" s="549">
        <v>41803.4477080246</v>
      </c>
      <c r="B5477" s="1">
        <v>30.976116999999999</v>
      </c>
      <c r="C5477" s="1">
        <v>256.70070800000002</v>
      </c>
    </row>
    <row r="5478" spans="1:3" x14ac:dyDescent="0.2">
      <c r="A5478" s="549">
        <v>41803.447708031803</v>
      </c>
      <c r="B5478" s="1">
        <v>31.1327</v>
      </c>
      <c r="C5478" s="1">
        <v>257.93969499999997</v>
      </c>
    </row>
    <row r="5479" spans="1:3" x14ac:dyDescent="0.2">
      <c r="A5479" s="549">
        <v>41803.447708038999</v>
      </c>
      <c r="B5479" s="1">
        <v>31.248449000000001</v>
      </c>
      <c r="C5479" s="1">
        <v>258.85557499999999</v>
      </c>
    </row>
    <row r="5480" spans="1:3" x14ac:dyDescent="0.2">
      <c r="A5480" s="549">
        <v>41803.4477080461</v>
      </c>
      <c r="B5480" s="1">
        <v>31.354203999999999</v>
      </c>
      <c r="C5480" s="1">
        <v>259.69237700000002</v>
      </c>
    </row>
    <row r="5481" spans="1:3" x14ac:dyDescent="0.2">
      <c r="A5481" s="549">
        <v>41803.447708053303</v>
      </c>
      <c r="B5481" s="1">
        <v>31.451561999999999</v>
      </c>
      <c r="C5481" s="1">
        <v>260.46273600000001</v>
      </c>
    </row>
    <row r="5482" spans="1:3" x14ac:dyDescent="0.2">
      <c r="A5482" s="550">
        <v>41803.447719551899</v>
      </c>
      <c r="B5482" s="1">
        <v>31.535440999999999</v>
      </c>
      <c r="C5482" s="1">
        <v>261.12644499999999</v>
      </c>
    </row>
    <row r="5483" spans="1:3" x14ac:dyDescent="0.2">
      <c r="A5483" s="550">
        <v>41803.447719559103</v>
      </c>
      <c r="B5483" s="1">
        <v>31.591788000000001</v>
      </c>
      <c r="C5483" s="1">
        <v>261.57229799999999</v>
      </c>
    </row>
    <row r="5484" spans="1:3" x14ac:dyDescent="0.2">
      <c r="A5484" s="550">
        <v>41803.447719566197</v>
      </c>
      <c r="B5484" s="1">
        <v>31.621262999999999</v>
      </c>
      <c r="C5484" s="1">
        <v>261.805519</v>
      </c>
    </row>
    <row r="5485" spans="1:3" x14ac:dyDescent="0.2">
      <c r="A5485" s="550">
        <v>41803.4477195734</v>
      </c>
      <c r="B5485" s="1">
        <v>31.631969999999999</v>
      </c>
      <c r="C5485" s="1">
        <v>261.890244</v>
      </c>
    </row>
    <row r="5486" spans="1:3" x14ac:dyDescent="0.2">
      <c r="A5486" s="550">
        <v>41803.447719580603</v>
      </c>
      <c r="B5486" s="1">
        <v>31.686682000000001</v>
      </c>
      <c r="C5486" s="1">
        <v>262.32316100000003</v>
      </c>
    </row>
    <row r="5487" spans="1:3" x14ac:dyDescent="0.2">
      <c r="A5487" s="550">
        <v>41803.447719587799</v>
      </c>
      <c r="B5487" s="1">
        <v>31.76558</v>
      </c>
      <c r="C5487" s="1">
        <v>262.947453</v>
      </c>
    </row>
    <row r="5488" spans="1:3" x14ac:dyDescent="0.2">
      <c r="A5488" s="550">
        <v>41803.4477195949</v>
      </c>
      <c r="B5488" s="1">
        <v>31.821643000000002</v>
      </c>
      <c r="C5488" s="1">
        <v>263.39105899999998</v>
      </c>
    </row>
    <row r="5489" spans="1:3" x14ac:dyDescent="0.2">
      <c r="A5489" s="550">
        <v>41803.447719602103</v>
      </c>
      <c r="B5489" s="1">
        <v>31.821619999999999</v>
      </c>
      <c r="C5489" s="1">
        <v>263.39087699999999</v>
      </c>
    </row>
    <row r="5490" spans="1:3" x14ac:dyDescent="0.2">
      <c r="A5490" s="550">
        <v>41803.447719609299</v>
      </c>
      <c r="B5490" s="1">
        <v>31.797526000000001</v>
      </c>
      <c r="C5490" s="1">
        <v>263.20023099999997</v>
      </c>
    </row>
    <row r="5491" spans="1:3" x14ac:dyDescent="0.2">
      <c r="A5491" s="550">
        <v>41803.447719616503</v>
      </c>
      <c r="B5491" s="1">
        <v>31.808602</v>
      </c>
      <c r="C5491" s="1">
        <v>263.287871</v>
      </c>
    </row>
    <row r="5492" spans="1:3" x14ac:dyDescent="0.2">
      <c r="A5492" s="551">
        <v>41803.447731288703</v>
      </c>
      <c r="B5492" s="1">
        <v>31.818657000000002</v>
      </c>
      <c r="C5492" s="1">
        <v>263.36743300000001</v>
      </c>
    </row>
    <row r="5493" spans="1:3" x14ac:dyDescent="0.2">
      <c r="A5493" s="551">
        <v>41803.447731295797</v>
      </c>
      <c r="B5493" s="1">
        <v>31.728276999999999</v>
      </c>
      <c r="C5493" s="1">
        <v>262.65228200000001</v>
      </c>
    </row>
    <row r="5494" spans="1:3" x14ac:dyDescent="0.2">
      <c r="A5494" s="551">
        <v>41803.447731303</v>
      </c>
      <c r="B5494" s="1">
        <v>31.542418000000001</v>
      </c>
      <c r="C5494" s="1">
        <v>261.18165299999998</v>
      </c>
    </row>
    <row r="5495" spans="1:3" x14ac:dyDescent="0.2">
      <c r="A5495" s="551">
        <v>41803.447731310203</v>
      </c>
      <c r="B5495" s="1">
        <v>31.356483000000001</v>
      </c>
      <c r="C5495" s="1">
        <v>259.71041500000001</v>
      </c>
    </row>
    <row r="5496" spans="1:3" x14ac:dyDescent="0.2">
      <c r="A5496" s="551">
        <v>41803.447731317399</v>
      </c>
      <c r="B5496" s="1">
        <v>31.221599000000001</v>
      </c>
      <c r="C5496" s="1">
        <v>258.643125</v>
      </c>
    </row>
    <row r="5497" spans="1:3" x14ac:dyDescent="0.2">
      <c r="A5497" s="551">
        <v>41803.447731324501</v>
      </c>
      <c r="B5497" s="1">
        <v>31.104852999999999</v>
      </c>
      <c r="C5497" s="1">
        <v>257.71935000000002</v>
      </c>
    </row>
    <row r="5498" spans="1:3" x14ac:dyDescent="0.2">
      <c r="A5498" s="551">
        <v>41803.447731331697</v>
      </c>
      <c r="B5498" s="1">
        <v>30.931052999999999</v>
      </c>
      <c r="C5498" s="1">
        <v>256.344134</v>
      </c>
    </row>
    <row r="5499" spans="1:3" x14ac:dyDescent="0.2">
      <c r="A5499" s="551">
        <v>41803.4477313389</v>
      </c>
      <c r="B5499" s="1">
        <v>30.771782999999999</v>
      </c>
      <c r="C5499" s="1">
        <v>255.083889</v>
      </c>
    </row>
    <row r="5500" spans="1:3" x14ac:dyDescent="0.2">
      <c r="A5500" s="551">
        <v>41803.447731346103</v>
      </c>
      <c r="B5500" s="1">
        <v>30.714338999999999</v>
      </c>
      <c r="C5500" s="1">
        <v>254.62935100000001</v>
      </c>
    </row>
    <row r="5501" spans="1:3" x14ac:dyDescent="0.2">
      <c r="A5501" s="551">
        <v>41803.447731353197</v>
      </c>
      <c r="B5501" s="1">
        <v>30.715980999999999</v>
      </c>
      <c r="C5501" s="1">
        <v>254.642348</v>
      </c>
    </row>
    <row r="5502" spans="1:3" x14ac:dyDescent="0.2">
      <c r="A5502" s="552">
        <v>41803.447742840297</v>
      </c>
      <c r="B5502" s="1">
        <v>30.723803</v>
      </c>
      <c r="C5502" s="1">
        <v>254.70423700000001</v>
      </c>
    </row>
    <row r="5503" spans="1:3" x14ac:dyDescent="0.2">
      <c r="A5503" s="552">
        <v>41803.447742847398</v>
      </c>
      <c r="B5503" s="1">
        <v>30.729544000000001</v>
      </c>
      <c r="C5503" s="1">
        <v>254.74966599999999</v>
      </c>
    </row>
    <row r="5504" spans="1:3" x14ac:dyDescent="0.2">
      <c r="A5504" s="552">
        <v>41803.447742854602</v>
      </c>
      <c r="B5504" s="1">
        <v>30.761951</v>
      </c>
      <c r="C5504" s="1">
        <v>255.00608800000001</v>
      </c>
    </row>
    <row r="5505" spans="1:3" x14ac:dyDescent="0.2">
      <c r="A5505" s="552">
        <v>41803.447742861797</v>
      </c>
      <c r="B5505" s="1">
        <v>30.867674999999998</v>
      </c>
      <c r="C5505" s="1">
        <v>255.842648</v>
      </c>
    </row>
    <row r="5506" spans="1:3" x14ac:dyDescent="0.2">
      <c r="A5506" s="552">
        <v>41803.447742869001</v>
      </c>
      <c r="B5506" s="1">
        <v>30.983408000000001</v>
      </c>
      <c r="C5506" s="1">
        <v>256.75840599999998</v>
      </c>
    </row>
    <row r="5507" spans="1:3" x14ac:dyDescent="0.2">
      <c r="A5507" s="552">
        <v>41803.447742876102</v>
      </c>
      <c r="B5507" s="1">
        <v>31.051045999999999</v>
      </c>
      <c r="C5507" s="1">
        <v>257.29360000000003</v>
      </c>
    </row>
    <row r="5508" spans="1:3" x14ac:dyDescent="0.2">
      <c r="A5508" s="552">
        <v>41803.447742883298</v>
      </c>
      <c r="B5508" s="1">
        <v>31.121991999999999</v>
      </c>
      <c r="C5508" s="1">
        <v>257.85496999999998</v>
      </c>
    </row>
    <row r="5509" spans="1:3" x14ac:dyDescent="0.2">
      <c r="A5509" s="552">
        <v>41803.447742890501</v>
      </c>
      <c r="B5509" s="1">
        <v>31.192354999999999</v>
      </c>
      <c r="C5509" s="1">
        <v>258.41172499999999</v>
      </c>
    </row>
    <row r="5510" spans="1:3" x14ac:dyDescent="0.2">
      <c r="A5510" s="552">
        <v>41803.447742897697</v>
      </c>
      <c r="B5510" s="1">
        <v>31.274560999999999</v>
      </c>
      <c r="C5510" s="1">
        <v>259.06219399999998</v>
      </c>
    </row>
    <row r="5511" spans="1:3" x14ac:dyDescent="0.2">
      <c r="A5511" s="552">
        <v>41803.447742904798</v>
      </c>
      <c r="B5511" s="1">
        <v>31.348977000000001</v>
      </c>
      <c r="C5511" s="1">
        <v>259.65101700000002</v>
      </c>
    </row>
    <row r="5512" spans="1:3" x14ac:dyDescent="0.2">
      <c r="A5512" s="553">
        <v>41803.447754415</v>
      </c>
      <c r="B5512" s="1">
        <v>31.357343</v>
      </c>
      <c r="C5512" s="1">
        <v>259.717218</v>
      </c>
    </row>
    <row r="5513" spans="1:3" x14ac:dyDescent="0.2">
      <c r="A5513" s="553">
        <v>41803.447754422203</v>
      </c>
      <c r="B5513" s="1">
        <v>31.350335000000001</v>
      </c>
      <c r="C5513" s="1">
        <v>259.661767</v>
      </c>
    </row>
    <row r="5514" spans="1:3" x14ac:dyDescent="0.2">
      <c r="A5514" s="553">
        <v>41803.447754429297</v>
      </c>
      <c r="B5514" s="1">
        <v>31.381644000000001</v>
      </c>
      <c r="C5514" s="1">
        <v>259.90950400000003</v>
      </c>
    </row>
    <row r="5515" spans="1:3" x14ac:dyDescent="0.2">
      <c r="A5515" s="553">
        <v>41803.4477544365</v>
      </c>
      <c r="B5515" s="1">
        <v>31.404049000000001</v>
      </c>
      <c r="C5515" s="1">
        <v>260.08678800000001</v>
      </c>
    </row>
    <row r="5516" spans="1:3" x14ac:dyDescent="0.2">
      <c r="A5516" s="553">
        <v>41803.447754443703</v>
      </c>
      <c r="B5516" s="1">
        <v>31.388345000000001</v>
      </c>
      <c r="C5516" s="1">
        <v>259.96252500000003</v>
      </c>
    </row>
    <row r="5517" spans="1:3" x14ac:dyDescent="0.2">
      <c r="A5517" s="553">
        <v>41803.447754450899</v>
      </c>
      <c r="B5517" s="1">
        <v>31.326771000000001</v>
      </c>
      <c r="C5517" s="1">
        <v>259.47531099999998</v>
      </c>
    </row>
    <row r="5518" spans="1:3" x14ac:dyDescent="0.2">
      <c r="A5518" s="553">
        <v>41803.447754458</v>
      </c>
      <c r="B5518" s="1">
        <v>31.259363</v>
      </c>
      <c r="C5518" s="1">
        <v>258.94193899999999</v>
      </c>
    </row>
    <row r="5519" spans="1:3" x14ac:dyDescent="0.2">
      <c r="A5519" s="553">
        <v>41803.447754465204</v>
      </c>
      <c r="B5519" s="1">
        <v>31.233788000000001</v>
      </c>
      <c r="C5519" s="1">
        <v>258.73957100000001</v>
      </c>
    </row>
    <row r="5520" spans="1:3" x14ac:dyDescent="0.2">
      <c r="A5520" s="553">
        <v>41803.4477544724</v>
      </c>
      <c r="B5520" s="1">
        <v>31.190190000000001</v>
      </c>
      <c r="C5520" s="1">
        <v>258.39459799999997</v>
      </c>
    </row>
    <row r="5521" spans="1:3" x14ac:dyDescent="0.2">
      <c r="A5521" s="553">
        <v>41803.447754479603</v>
      </c>
      <c r="B5521" s="1">
        <v>31.111408000000001</v>
      </c>
      <c r="C5521" s="1">
        <v>257.77121699999998</v>
      </c>
    </row>
    <row r="5522" spans="1:3" x14ac:dyDescent="0.2">
      <c r="A5522" s="554">
        <v>41803.447765966601</v>
      </c>
      <c r="B5522" s="1">
        <v>31.028511000000002</v>
      </c>
      <c r="C5522" s="1">
        <v>257.11528299999998</v>
      </c>
    </row>
    <row r="5523" spans="1:3" x14ac:dyDescent="0.2">
      <c r="A5523" s="554">
        <v>41803.447765973702</v>
      </c>
      <c r="B5523" s="1">
        <v>30.978280999999999</v>
      </c>
      <c r="C5523" s="1">
        <v>256.71783499999998</v>
      </c>
    </row>
    <row r="5524" spans="1:3" x14ac:dyDescent="0.2">
      <c r="A5524" s="554">
        <v>41803.447765980898</v>
      </c>
      <c r="B5524" s="1">
        <v>30.970613</v>
      </c>
      <c r="C5524" s="1">
        <v>256.65716099999997</v>
      </c>
    </row>
    <row r="5525" spans="1:3" x14ac:dyDescent="0.2">
      <c r="A5525" s="554">
        <v>41803.447765988101</v>
      </c>
      <c r="B5525" s="1">
        <v>30.962116000000002</v>
      </c>
      <c r="C5525" s="1">
        <v>256.58992799999999</v>
      </c>
    </row>
    <row r="5526" spans="1:3" x14ac:dyDescent="0.2">
      <c r="A5526" s="554">
        <v>41803.447765995297</v>
      </c>
      <c r="B5526" s="1">
        <v>30.926846999999999</v>
      </c>
      <c r="C5526" s="1">
        <v>256.31085200000001</v>
      </c>
    </row>
    <row r="5527" spans="1:3" x14ac:dyDescent="0.2">
      <c r="A5527" s="554">
        <v>41803.447766002399</v>
      </c>
      <c r="B5527" s="1">
        <v>30.890725</v>
      </c>
      <c r="C5527" s="1">
        <v>256.02503400000001</v>
      </c>
    </row>
    <row r="5528" spans="1:3" x14ac:dyDescent="0.2">
      <c r="A5528" s="554">
        <v>41803.447766009602</v>
      </c>
      <c r="B5528" s="1">
        <v>30.861257999999999</v>
      </c>
      <c r="C5528" s="1">
        <v>255.79187400000001</v>
      </c>
    </row>
    <row r="5529" spans="1:3" x14ac:dyDescent="0.2">
      <c r="A5529" s="554">
        <v>41803.447766016798</v>
      </c>
      <c r="B5529" s="1">
        <v>30.868320000000001</v>
      </c>
      <c r="C5529" s="1">
        <v>255.84774999999999</v>
      </c>
    </row>
    <row r="5530" spans="1:3" x14ac:dyDescent="0.2">
      <c r="A5530" s="554">
        <v>41803.447766024001</v>
      </c>
      <c r="B5530" s="1">
        <v>30.88721</v>
      </c>
      <c r="C5530" s="1">
        <v>255.997218</v>
      </c>
    </row>
    <row r="5531" spans="1:3" x14ac:dyDescent="0.2">
      <c r="A5531" s="554">
        <v>41803.447766031197</v>
      </c>
      <c r="B5531" s="1">
        <v>30.852361999999999</v>
      </c>
      <c r="C5531" s="1">
        <v>255.72148200000001</v>
      </c>
    </row>
    <row r="5532" spans="1:3" x14ac:dyDescent="0.2">
      <c r="A5532" s="555">
        <v>41803.447777529698</v>
      </c>
      <c r="B5532" s="1">
        <v>30.816631999999998</v>
      </c>
      <c r="C5532" s="1">
        <v>255.438762</v>
      </c>
    </row>
    <row r="5533" spans="1:3" x14ac:dyDescent="0.2">
      <c r="A5533" s="555">
        <v>41803.447777536901</v>
      </c>
      <c r="B5533" s="1">
        <v>30.823854999999998</v>
      </c>
      <c r="C5533" s="1">
        <v>255.495913</v>
      </c>
    </row>
    <row r="5534" spans="1:3" x14ac:dyDescent="0.2">
      <c r="A5534" s="555">
        <v>41803.447777544097</v>
      </c>
      <c r="B5534" s="1">
        <v>30.897532999999999</v>
      </c>
      <c r="C5534" s="1">
        <v>256.07890600000002</v>
      </c>
    </row>
    <row r="5535" spans="1:3" x14ac:dyDescent="0.2">
      <c r="A5535" s="555">
        <v>41803.447777551301</v>
      </c>
      <c r="B5535" s="1">
        <v>30.995843000000001</v>
      </c>
      <c r="C5535" s="1">
        <v>256.85679599999997</v>
      </c>
    </row>
    <row r="5536" spans="1:3" x14ac:dyDescent="0.2">
      <c r="A5536" s="555">
        <v>41803.447777558402</v>
      </c>
      <c r="B5536" s="1">
        <v>31.036777000000001</v>
      </c>
      <c r="C5536" s="1">
        <v>257.18069400000002</v>
      </c>
    </row>
    <row r="5537" spans="1:3" x14ac:dyDescent="0.2">
      <c r="A5537" s="555">
        <v>41803.447777565598</v>
      </c>
      <c r="B5537" s="1">
        <v>31.053087999999999</v>
      </c>
      <c r="C5537" s="1">
        <v>257.309755</v>
      </c>
    </row>
    <row r="5538" spans="1:3" x14ac:dyDescent="0.2">
      <c r="A5538" s="555">
        <v>41803.447777572801</v>
      </c>
      <c r="B5538" s="1">
        <v>31.145786999999999</v>
      </c>
      <c r="C5538" s="1">
        <v>258.04324800000001</v>
      </c>
    </row>
    <row r="5539" spans="1:3" x14ac:dyDescent="0.2">
      <c r="A5539" s="555">
        <v>41803.447777579997</v>
      </c>
      <c r="B5539" s="1">
        <v>31.250475000000002</v>
      </c>
      <c r="C5539" s="1">
        <v>258.87160799999998</v>
      </c>
    </row>
    <row r="5540" spans="1:3" x14ac:dyDescent="0.2">
      <c r="A5540" s="555">
        <v>41803.447777587098</v>
      </c>
      <c r="B5540" s="1">
        <v>31.308226999999999</v>
      </c>
      <c r="C5540" s="1">
        <v>259.328576</v>
      </c>
    </row>
    <row r="5541" spans="1:3" x14ac:dyDescent="0.2">
      <c r="A5541" s="555">
        <v>41803.447777594301</v>
      </c>
      <c r="B5541" s="1">
        <v>31.265581000000001</v>
      </c>
      <c r="C5541" s="1">
        <v>258.99113399999999</v>
      </c>
    </row>
    <row r="5542" spans="1:3" x14ac:dyDescent="0.2">
      <c r="A5542" s="556">
        <v>41803.447789243401</v>
      </c>
      <c r="B5542" s="1">
        <v>31.185117000000002</v>
      </c>
      <c r="C5542" s="1">
        <v>258.35445299999998</v>
      </c>
    </row>
    <row r="5543" spans="1:3" x14ac:dyDescent="0.2">
      <c r="A5543" s="556">
        <v>41803.447789250502</v>
      </c>
      <c r="B5543" s="1">
        <v>31.154959000000002</v>
      </c>
      <c r="C5543" s="1">
        <v>258.11582600000003</v>
      </c>
    </row>
    <row r="5544" spans="1:3" x14ac:dyDescent="0.2">
      <c r="A5544" s="556">
        <v>41803.447789257698</v>
      </c>
      <c r="B5544" s="1">
        <v>31.155949</v>
      </c>
      <c r="C5544" s="1">
        <v>258.12366100000003</v>
      </c>
    </row>
    <row r="5545" spans="1:3" x14ac:dyDescent="0.2">
      <c r="A5545" s="556">
        <v>41803.447789264901</v>
      </c>
      <c r="B5545" s="1">
        <v>31.092533</v>
      </c>
      <c r="C5545" s="1">
        <v>257.621871</v>
      </c>
    </row>
    <row r="5546" spans="1:3" x14ac:dyDescent="0.2">
      <c r="A5546" s="556">
        <v>41803.447789272097</v>
      </c>
      <c r="B5546" s="1">
        <v>30.989325999999998</v>
      </c>
      <c r="C5546" s="1">
        <v>256.80523199999999</v>
      </c>
    </row>
    <row r="5547" spans="1:3" x14ac:dyDescent="0.2">
      <c r="A5547" s="556">
        <v>41803.447789279198</v>
      </c>
      <c r="B5547" s="1">
        <v>30.913307</v>
      </c>
      <c r="C5547" s="1">
        <v>256.20371599999999</v>
      </c>
    </row>
    <row r="5548" spans="1:3" x14ac:dyDescent="0.2">
      <c r="A5548" s="556">
        <v>41803.447789286402</v>
      </c>
      <c r="B5548" s="1">
        <v>30.918987000000001</v>
      </c>
      <c r="C5548" s="1">
        <v>256.24865899999998</v>
      </c>
    </row>
    <row r="5549" spans="1:3" x14ac:dyDescent="0.2">
      <c r="A5549" s="556">
        <v>41803.447789293597</v>
      </c>
      <c r="B5549" s="1">
        <v>30.938113999999999</v>
      </c>
      <c r="C5549" s="1">
        <v>256.40001000000001</v>
      </c>
    </row>
    <row r="5550" spans="1:3" x14ac:dyDescent="0.2">
      <c r="A5550" s="556">
        <v>41803.447789300801</v>
      </c>
      <c r="B5550" s="1">
        <v>30.914802999999999</v>
      </c>
      <c r="C5550" s="1">
        <v>256.21555899999998</v>
      </c>
    </row>
    <row r="5551" spans="1:3" x14ac:dyDescent="0.2">
      <c r="A5551" s="556">
        <v>41803.447789307902</v>
      </c>
      <c r="B5551" s="1">
        <v>30.875426999999998</v>
      </c>
      <c r="C5551" s="1">
        <v>255.90398999999999</v>
      </c>
    </row>
    <row r="5552" spans="1:3" x14ac:dyDescent="0.2">
      <c r="A5552" s="557">
        <v>41803.447800632901</v>
      </c>
      <c r="B5552" s="1">
        <v>30.924237000000002</v>
      </c>
      <c r="C5552" s="1">
        <v>256.29020200000002</v>
      </c>
    </row>
    <row r="5553" spans="1:3" x14ac:dyDescent="0.2">
      <c r="A5553" s="557">
        <v>41803.447800640097</v>
      </c>
      <c r="B5553" s="1">
        <v>31.027797</v>
      </c>
      <c r="C5553" s="1">
        <v>257.10963400000003</v>
      </c>
    </row>
    <row r="5554" spans="1:3" x14ac:dyDescent="0.2">
      <c r="A5554" s="557">
        <v>41803.4478006473</v>
      </c>
      <c r="B5554" s="1">
        <v>31.117232999999999</v>
      </c>
      <c r="C5554" s="1">
        <v>257.81731500000001</v>
      </c>
    </row>
    <row r="5555" spans="1:3" x14ac:dyDescent="0.2">
      <c r="A5555" s="557">
        <v>41803.447800654401</v>
      </c>
      <c r="B5555" s="1">
        <v>31.172920000000001</v>
      </c>
      <c r="C5555" s="1">
        <v>258.25794500000001</v>
      </c>
    </row>
    <row r="5556" spans="1:3" x14ac:dyDescent="0.2">
      <c r="A5556" s="557">
        <v>41803.447800661597</v>
      </c>
      <c r="B5556" s="1">
        <v>31.243290999999999</v>
      </c>
      <c r="C5556" s="1">
        <v>258.81476099999998</v>
      </c>
    </row>
    <row r="5557" spans="1:3" x14ac:dyDescent="0.2">
      <c r="A5557" s="557">
        <v>41803.4478006688</v>
      </c>
      <c r="B5557" s="1">
        <v>31.354112000000001</v>
      </c>
      <c r="C5557" s="1">
        <v>259.69164799999999</v>
      </c>
    </row>
    <row r="5558" spans="1:3" x14ac:dyDescent="0.2">
      <c r="A5558" s="557">
        <v>41803.447800675996</v>
      </c>
      <c r="B5558" s="1">
        <v>31.488527999999999</v>
      </c>
      <c r="C5558" s="1">
        <v>260.75523399999997</v>
      </c>
    </row>
    <row r="5559" spans="1:3" x14ac:dyDescent="0.2">
      <c r="A5559" s="557">
        <v>41803.447800683098</v>
      </c>
      <c r="B5559" s="1">
        <v>31.550355</v>
      </c>
      <c r="C5559" s="1">
        <v>261.24445200000002</v>
      </c>
    </row>
    <row r="5560" spans="1:3" x14ac:dyDescent="0.2">
      <c r="A5560" s="557">
        <v>41803.447800690301</v>
      </c>
      <c r="B5560" s="1">
        <v>31.571701000000001</v>
      </c>
      <c r="C5560" s="1">
        <v>261.41335500000002</v>
      </c>
    </row>
    <row r="5561" spans="1:3" x14ac:dyDescent="0.2">
      <c r="A5561" s="557">
        <v>41803.447800697497</v>
      </c>
      <c r="B5561" s="1">
        <v>31.586905999999999</v>
      </c>
      <c r="C5561" s="1">
        <v>261.53367100000003</v>
      </c>
    </row>
    <row r="5562" spans="1:3" x14ac:dyDescent="0.2">
      <c r="A5562" s="558">
        <v>41803.447812172897</v>
      </c>
      <c r="B5562" s="1">
        <v>31.576314</v>
      </c>
      <c r="C5562" s="1">
        <v>261.44985700000001</v>
      </c>
    </row>
    <row r="5563" spans="1:3" x14ac:dyDescent="0.2">
      <c r="A5563" s="558">
        <v>41803.4478121801</v>
      </c>
      <c r="B5563" s="1">
        <v>31.537222</v>
      </c>
      <c r="C5563" s="1">
        <v>261.140535</v>
      </c>
    </row>
    <row r="5564" spans="1:3" x14ac:dyDescent="0.2">
      <c r="A5564" s="558">
        <v>41803.447812187303</v>
      </c>
      <c r="B5564" s="1">
        <v>31.462983000000001</v>
      </c>
      <c r="C5564" s="1">
        <v>260.55310900000001</v>
      </c>
    </row>
    <row r="5565" spans="1:3" x14ac:dyDescent="0.2">
      <c r="A5565" s="558">
        <v>41803.447812194398</v>
      </c>
      <c r="B5565" s="1">
        <v>31.334869000000001</v>
      </c>
      <c r="C5565" s="1">
        <v>259.53938599999998</v>
      </c>
    </row>
    <row r="5566" spans="1:3" x14ac:dyDescent="0.2">
      <c r="A5566" s="558">
        <v>41803.447812201601</v>
      </c>
      <c r="B5566" s="1">
        <v>31.192094000000001</v>
      </c>
      <c r="C5566" s="1">
        <v>258.40965999999997</v>
      </c>
    </row>
    <row r="5567" spans="1:3" x14ac:dyDescent="0.2">
      <c r="A5567" s="558">
        <v>41803.447812208797</v>
      </c>
      <c r="B5567" s="1">
        <v>31.065269000000001</v>
      </c>
      <c r="C5567" s="1">
        <v>257.40614099999999</v>
      </c>
    </row>
    <row r="5568" spans="1:3" x14ac:dyDescent="0.2">
      <c r="A5568" s="558">
        <v>41803.447812216</v>
      </c>
      <c r="B5568" s="1">
        <v>30.968287</v>
      </c>
      <c r="C5568" s="1">
        <v>256.638758</v>
      </c>
    </row>
    <row r="5569" spans="1:3" x14ac:dyDescent="0.2">
      <c r="A5569" s="558">
        <v>41803.447812223203</v>
      </c>
      <c r="B5569" s="1">
        <v>30.943909999999999</v>
      </c>
      <c r="C5569" s="1">
        <v>256.44586500000003</v>
      </c>
    </row>
    <row r="5570" spans="1:3" x14ac:dyDescent="0.2">
      <c r="A5570" s="558">
        <v>41803.447812230297</v>
      </c>
      <c r="B5570" s="1">
        <v>30.965032999999998</v>
      </c>
      <c r="C5570" s="1">
        <v>256.61300699999998</v>
      </c>
    </row>
    <row r="5571" spans="1:3" x14ac:dyDescent="0.2">
      <c r="A5571" s="558">
        <v>41803.4478122375</v>
      </c>
      <c r="B5571" s="1">
        <v>31.014249</v>
      </c>
      <c r="C5571" s="1">
        <v>257.00243799999998</v>
      </c>
    </row>
    <row r="5572" spans="1:3" x14ac:dyDescent="0.2">
      <c r="A5572" s="559">
        <v>41803.447823736104</v>
      </c>
      <c r="B5572" s="1">
        <v>31.109911</v>
      </c>
      <c r="C5572" s="1">
        <v>257.75937399999998</v>
      </c>
    </row>
    <row r="5573" spans="1:3" x14ac:dyDescent="0.2">
      <c r="A5573" s="559">
        <v>41803.4478237433</v>
      </c>
      <c r="B5573" s="1">
        <v>31.237258000000001</v>
      </c>
      <c r="C5573" s="1">
        <v>258.76702299999999</v>
      </c>
    </row>
    <row r="5574" spans="1:3" x14ac:dyDescent="0.2">
      <c r="A5574" s="559">
        <v>41803.447823750401</v>
      </c>
      <c r="B5574" s="1">
        <v>31.378927000000001</v>
      </c>
      <c r="C5574" s="1">
        <v>259.88800400000002</v>
      </c>
    </row>
    <row r="5575" spans="1:3" x14ac:dyDescent="0.2">
      <c r="A5575" s="559">
        <v>41803.447823757597</v>
      </c>
      <c r="B5575" s="1">
        <v>31.511685</v>
      </c>
      <c r="C5575" s="1">
        <v>260.93847099999999</v>
      </c>
    </row>
    <row r="5576" spans="1:3" x14ac:dyDescent="0.2">
      <c r="A5576" s="559">
        <v>41803.4478237648</v>
      </c>
      <c r="B5576" s="1">
        <v>31.609518999999999</v>
      </c>
      <c r="C5576" s="1">
        <v>261.71259500000002</v>
      </c>
    </row>
    <row r="5577" spans="1:3" x14ac:dyDescent="0.2">
      <c r="A5577" s="559">
        <v>41803.447823772003</v>
      </c>
      <c r="B5577" s="1">
        <v>31.686214</v>
      </c>
      <c r="C5577" s="1">
        <v>262.319456</v>
      </c>
    </row>
    <row r="5578" spans="1:3" x14ac:dyDescent="0.2">
      <c r="A5578" s="559">
        <v>41803.447823779097</v>
      </c>
      <c r="B5578" s="1">
        <v>31.742277000000001</v>
      </c>
      <c r="C5578" s="1">
        <v>262.76306299999999</v>
      </c>
    </row>
    <row r="5579" spans="1:3" x14ac:dyDescent="0.2">
      <c r="A5579" s="559">
        <v>41803.4478237863</v>
      </c>
      <c r="B5579" s="1">
        <v>31.775144000000001</v>
      </c>
      <c r="C5579" s="1">
        <v>263.02312799999999</v>
      </c>
    </row>
    <row r="5580" spans="1:3" x14ac:dyDescent="0.2">
      <c r="A5580" s="559">
        <v>41803.447823793504</v>
      </c>
      <c r="B5580" s="1">
        <v>31.824376000000001</v>
      </c>
      <c r="C5580" s="1">
        <v>263.41268100000002</v>
      </c>
    </row>
    <row r="5581" spans="1:3" x14ac:dyDescent="0.2">
      <c r="A5581" s="559">
        <v>41803.4478238007</v>
      </c>
      <c r="B5581" s="1">
        <v>31.869532</v>
      </c>
      <c r="C5581" s="1">
        <v>263.76998300000002</v>
      </c>
    </row>
    <row r="5582" spans="1:3" x14ac:dyDescent="0.2">
      <c r="A5582" s="560">
        <v>41803.4478354729</v>
      </c>
      <c r="B5582" s="1">
        <v>31.894662</v>
      </c>
      <c r="C5582" s="1">
        <v>263.96882799999997</v>
      </c>
    </row>
    <row r="5583" spans="1:3" x14ac:dyDescent="0.2">
      <c r="A5583" s="560">
        <v>41803.447835480001</v>
      </c>
      <c r="B5583" s="1">
        <v>31.883402</v>
      </c>
      <c r="C5583" s="1">
        <v>263.87973099999999</v>
      </c>
    </row>
    <row r="5584" spans="1:3" x14ac:dyDescent="0.2">
      <c r="A5584" s="560">
        <v>41803.447835487197</v>
      </c>
      <c r="B5584" s="1">
        <v>31.858747000000001</v>
      </c>
      <c r="C5584" s="1">
        <v>263.68465099999997</v>
      </c>
    </row>
    <row r="5585" spans="1:3" x14ac:dyDescent="0.2">
      <c r="A5585" s="560">
        <v>41803.4478354944</v>
      </c>
      <c r="B5585" s="1">
        <v>31.860804000000002</v>
      </c>
      <c r="C5585" s="1">
        <v>263.70092799999998</v>
      </c>
    </row>
    <row r="5586" spans="1:3" x14ac:dyDescent="0.2">
      <c r="A5586" s="560">
        <v>41803.447835501604</v>
      </c>
      <c r="B5586" s="1">
        <v>31.872533000000001</v>
      </c>
      <c r="C5586" s="1">
        <v>263.79372999999998</v>
      </c>
    </row>
    <row r="5587" spans="1:3" x14ac:dyDescent="0.2">
      <c r="A5587" s="560">
        <v>41803.447835508698</v>
      </c>
      <c r="B5587" s="1">
        <v>31.818266000000001</v>
      </c>
      <c r="C5587" s="1">
        <v>263.36433599999998</v>
      </c>
    </row>
    <row r="5588" spans="1:3" x14ac:dyDescent="0.2">
      <c r="A5588" s="560">
        <v>41803.447835515901</v>
      </c>
      <c r="B5588" s="1">
        <v>31.694181</v>
      </c>
      <c r="C5588" s="1">
        <v>262.382499</v>
      </c>
    </row>
    <row r="5589" spans="1:3" x14ac:dyDescent="0.2">
      <c r="A5589" s="560">
        <v>41803.447835523097</v>
      </c>
      <c r="B5589" s="1">
        <v>31.574127000000001</v>
      </c>
      <c r="C5589" s="1">
        <v>261.432548</v>
      </c>
    </row>
    <row r="5590" spans="1:3" x14ac:dyDescent="0.2">
      <c r="A5590" s="560">
        <v>41803.4478355303</v>
      </c>
      <c r="B5590" s="1">
        <v>31.511854</v>
      </c>
      <c r="C5590" s="1">
        <v>260.93980699999997</v>
      </c>
    </row>
    <row r="5591" spans="1:3" x14ac:dyDescent="0.2">
      <c r="A5591" s="560">
        <v>41803.447835537401</v>
      </c>
      <c r="B5591" s="1">
        <v>31.467136</v>
      </c>
      <c r="C5591" s="1">
        <v>260.58596699999998</v>
      </c>
    </row>
    <row r="5592" spans="1:3" x14ac:dyDescent="0.2">
      <c r="A5592" s="561">
        <v>41803.447847047602</v>
      </c>
      <c r="B5592" s="1">
        <v>31.375273</v>
      </c>
      <c r="C5592" s="1">
        <v>259.85909400000003</v>
      </c>
    </row>
    <row r="5593" spans="1:3" x14ac:dyDescent="0.2">
      <c r="A5593" s="561">
        <v>41803.447847054798</v>
      </c>
      <c r="B5593" s="1">
        <v>31.249147000000001</v>
      </c>
      <c r="C5593" s="1">
        <v>258.86110100000002</v>
      </c>
    </row>
    <row r="5594" spans="1:3" x14ac:dyDescent="0.2">
      <c r="A5594" s="561">
        <v>41803.447847062002</v>
      </c>
      <c r="B5594" s="1">
        <v>31.168545000000002</v>
      </c>
      <c r="C5594" s="1">
        <v>258.22332599999999</v>
      </c>
    </row>
    <row r="5595" spans="1:3" x14ac:dyDescent="0.2">
      <c r="A5595" s="561">
        <v>41803.447847069103</v>
      </c>
      <c r="B5595" s="1">
        <v>31.157852999999999</v>
      </c>
      <c r="C5595" s="1">
        <v>258.13872300000003</v>
      </c>
    </row>
    <row r="5596" spans="1:3" x14ac:dyDescent="0.2">
      <c r="A5596" s="561">
        <v>41803.447847076299</v>
      </c>
      <c r="B5596" s="1">
        <v>31.133566999999999</v>
      </c>
      <c r="C5596" s="1">
        <v>257.94655799999998</v>
      </c>
    </row>
    <row r="5597" spans="1:3" x14ac:dyDescent="0.2">
      <c r="A5597" s="561">
        <v>41803.447847083502</v>
      </c>
      <c r="B5597" s="1">
        <v>31.053633000000001</v>
      </c>
      <c r="C5597" s="1">
        <v>257.31406700000002</v>
      </c>
    </row>
    <row r="5598" spans="1:3" x14ac:dyDescent="0.2">
      <c r="A5598" s="561">
        <v>41803.447847090698</v>
      </c>
      <c r="B5598" s="1">
        <v>30.939541999999999</v>
      </c>
      <c r="C5598" s="1">
        <v>256.41130700000002</v>
      </c>
    </row>
    <row r="5599" spans="1:3" x14ac:dyDescent="0.2">
      <c r="A5599" s="561">
        <v>41803.447847097799</v>
      </c>
      <c r="B5599" s="1">
        <v>30.832274999999999</v>
      </c>
      <c r="C5599" s="1">
        <v>255.56253899999999</v>
      </c>
    </row>
    <row r="5600" spans="1:3" x14ac:dyDescent="0.2">
      <c r="A5600" s="561">
        <v>41803.447847105002</v>
      </c>
      <c r="B5600" s="1">
        <v>30.750368000000002</v>
      </c>
      <c r="C5600" s="1">
        <v>254.91444000000001</v>
      </c>
    </row>
    <row r="5601" spans="1:3" x14ac:dyDescent="0.2">
      <c r="A5601" s="561">
        <v>41803.447847112198</v>
      </c>
      <c r="B5601" s="1">
        <v>30.682462000000001</v>
      </c>
      <c r="C5601" s="1">
        <v>254.37711999999999</v>
      </c>
    </row>
    <row r="5602" spans="1:3" x14ac:dyDescent="0.2">
      <c r="A5602" s="562">
        <v>41803.447858610802</v>
      </c>
      <c r="B5602" s="1">
        <v>30.621832000000001</v>
      </c>
      <c r="C5602" s="1">
        <v>253.89737600000001</v>
      </c>
    </row>
    <row r="5603" spans="1:3" x14ac:dyDescent="0.2">
      <c r="A5603" s="562">
        <v>41803.447858617903</v>
      </c>
      <c r="B5603" s="1">
        <v>30.581441999999999</v>
      </c>
      <c r="C5603" s="1">
        <v>253.57778999999999</v>
      </c>
    </row>
    <row r="5604" spans="1:3" x14ac:dyDescent="0.2">
      <c r="A5604" s="562">
        <v>41803.447858625099</v>
      </c>
      <c r="B5604" s="1">
        <v>30.558261999999999</v>
      </c>
      <c r="C5604" s="1">
        <v>253.394372</v>
      </c>
    </row>
    <row r="5605" spans="1:3" x14ac:dyDescent="0.2">
      <c r="A5605" s="562">
        <v>41803.447858632302</v>
      </c>
      <c r="B5605" s="1">
        <v>30.569806</v>
      </c>
      <c r="C5605" s="1">
        <v>253.48571699999999</v>
      </c>
    </row>
    <row r="5606" spans="1:3" x14ac:dyDescent="0.2">
      <c r="A5606" s="562">
        <v>41803.447858639498</v>
      </c>
      <c r="B5606" s="1">
        <v>30.633399000000001</v>
      </c>
      <c r="C5606" s="1">
        <v>253.98890399999999</v>
      </c>
    </row>
    <row r="5607" spans="1:3" x14ac:dyDescent="0.2">
      <c r="A5607" s="562">
        <v>41803.447858646599</v>
      </c>
      <c r="B5607" s="1">
        <v>30.735738000000001</v>
      </c>
      <c r="C5607" s="1">
        <v>254.79867899999999</v>
      </c>
    </row>
    <row r="5608" spans="1:3" x14ac:dyDescent="0.2">
      <c r="A5608" s="562">
        <v>41803.447858653803</v>
      </c>
      <c r="B5608" s="1">
        <v>30.844909000000001</v>
      </c>
      <c r="C5608" s="1">
        <v>255.662509</v>
      </c>
    </row>
    <row r="5609" spans="1:3" x14ac:dyDescent="0.2">
      <c r="A5609" s="562">
        <v>41803.447858660998</v>
      </c>
      <c r="B5609" s="1">
        <v>30.924458999999999</v>
      </c>
      <c r="C5609" s="1">
        <v>256.29196300000001</v>
      </c>
    </row>
    <row r="5610" spans="1:3" x14ac:dyDescent="0.2">
      <c r="A5610" s="562">
        <v>41803.447858668202</v>
      </c>
      <c r="B5610" s="1">
        <v>30.996932999999999</v>
      </c>
      <c r="C5610" s="1">
        <v>256.86541999999997</v>
      </c>
    </row>
    <row r="5611" spans="1:3" x14ac:dyDescent="0.2">
      <c r="A5611" s="562">
        <v>41803.447858675303</v>
      </c>
      <c r="B5611" s="1">
        <v>31.078395</v>
      </c>
      <c r="C5611" s="1">
        <v>257.509997</v>
      </c>
    </row>
    <row r="5612" spans="1:3" x14ac:dyDescent="0.2">
      <c r="A5612" s="563">
        <v>41803.447870150798</v>
      </c>
      <c r="B5612" s="1">
        <v>31.159496000000001</v>
      </c>
      <c r="C5612" s="1">
        <v>258.15172000000001</v>
      </c>
    </row>
    <row r="5613" spans="1:3" x14ac:dyDescent="0.2">
      <c r="A5613" s="563">
        <v>41803.447870157899</v>
      </c>
      <c r="B5613" s="1">
        <v>31.214898000000002</v>
      </c>
      <c r="C5613" s="1">
        <v>258.590103</v>
      </c>
    </row>
    <row r="5614" spans="1:3" x14ac:dyDescent="0.2">
      <c r="A5614" s="563">
        <v>41803.447870165102</v>
      </c>
      <c r="B5614" s="1">
        <v>31.225176000000001</v>
      </c>
      <c r="C5614" s="1">
        <v>258.67142699999999</v>
      </c>
    </row>
    <row r="5615" spans="1:3" x14ac:dyDescent="0.2">
      <c r="A5615" s="563">
        <v>41803.447870172298</v>
      </c>
      <c r="B5615" s="1">
        <v>31.203323999999999</v>
      </c>
      <c r="C5615" s="1">
        <v>258.498515</v>
      </c>
    </row>
    <row r="5616" spans="1:3" x14ac:dyDescent="0.2">
      <c r="A5616" s="563">
        <v>41803.447870179501</v>
      </c>
      <c r="B5616" s="1">
        <v>31.216341</v>
      </c>
      <c r="C5616" s="1">
        <v>258.60152099999999</v>
      </c>
    </row>
    <row r="5617" spans="1:3" x14ac:dyDescent="0.2">
      <c r="A5617" s="563">
        <v>41803.447870186603</v>
      </c>
      <c r="B5617" s="1">
        <v>31.255410000000001</v>
      </c>
      <c r="C5617" s="1">
        <v>258.910661</v>
      </c>
    </row>
    <row r="5618" spans="1:3" x14ac:dyDescent="0.2">
      <c r="A5618" s="563">
        <v>41803.447870193799</v>
      </c>
      <c r="B5618" s="1">
        <v>31.298608999999999</v>
      </c>
      <c r="C5618" s="1">
        <v>259.252476</v>
      </c>
    </row>
    <row r="5619" spans="1:3" x14ac:dyDescent="0.2">
      <c r="A5619" s="563">
        <v>41803.447870201002</v>
      </c>
      <c r="B5619" s="1">
        <v>31.321466999999998</v>
      </c>
      <c r="C5619" s="1">
        <v>259.43334399999998</v>
      </c>
    </row>
    <row r="5620" spans="1:3" x14ac:dyDescent="0.2">
      <c r="A5620" s="563">
        <v>41803.447870208198</v>
      </c>
      <c r="B5620" s="1">
        <v>31.333265000000001</v>
      </c>
      <c r="C5620" s="1">
        <v>259.52669300000002</v>
      </c>
    </row>
    <row r="5621" spans="1:3" x14ac:dyDescent="0.2">
      <c r="A5621" s="563">
        <v>41803.447870215401</v>
      </c>
      <c r="B5621" s="1">
        <v>31.359715000000001</v>
      </c>
      <c r="C5621" s="1">
        <v>259.73598500000003</v>
      </c>
    </row>
    <row r="5622" spans="1:3" x14ac:dyDescent="0.2">
      <c r="A5622" s="564">
        <v>41803.447881713902</v>
      </c>
      <c r="B5622" s="1">
        <v>31.399996999999999</v>
      </c>
      <c r="C5622" s="1">
        <v>260.05471999999997</v>
      </c>
    </row>
    <row r="5623" spans="1:3" x14ac:dyDescent="0.2">
      <c r="A5623" s="564">
        <v>41803.447881721098</v>
      </c>
      <c r="B5623" s="1">
        <v>31.409737</v>
      </c>
      <c r="C5623" s="1">
        <v>260.13179300000002</v>
      </c>
    </row>
    <row r="5624" spans="1:3" x14ac:dyDescent="0.2">
      <c r="A5624" s="564">
        <v>41803.447881728302</v>
      </c>
      <c r="B5624" s="1">
        <v>31.395444999999999</v>
      </c>
      <c r="C5624" s="1">
        <v>260.01870500000001</v>
      </c>
    </row>
    <row r="5625" spans="1:3" x14ac:dyDescent="0.2">
      <c r="A5625" s="564">
        <v>41803.447881735498</v>
      </c>
      <c r="B5625" s="1">
        <v>31.370453000000001</v>
      </c>
      <c r="C5625" s="1">
        <v>259.82095199999998</v>
      </c>
    </row>
    <row r="5626" spans="1:3" x14ac:dyDescent="0.2">
      <c r="A5626" s="564">
        <v>41803.447881742599</v>
      </c>
      <c r="B5626" s="1">
        <v>31.351770999999999</v>
      </c>
      <c r="C5626" s="1">
        <v>259.67312399999997</v>
      </c>
    </row>
    <row r="5627" spans="1:3" x14ac:dyDescent="0.2">
      <c r="A5627" s="564">
        <v>41803.447881749802</v>
      </c>
      <c r="B5627" s="1">
        <v>31.343281000000001</v>
      </c>
      <c r="C5627" s="1">
        <v>259.605952</v>
      </c>
    </row>
    <row r="5628" spans="1:3" x14ac:dyDescent="0.2">
      <c r="A5628" s="564">
        <v>41803.447881756998</v>
      </c>
      <c r="B5628" s="1">
        <v>31.337716</v>
      </c>
      <c r="C5628" s="1">
        <v>259.56191899999999</v>
      </c>
    </row>
    <row r="5629" spans="1:3" x14ac:dyDescent="0.2">
      <c r="A5629" s="564">
        <v>41803.447881764201</v>
      </c>
      <c r="B5629" s="1">
        <v>31.328635999999999</v>
      </c>
      <c r="C5629" s="1">
        <v>259.49007</v>
      </c>
    </row>
    <row r="5630" spans="1:3" x14ac:dyDescent="0.2">
      <c r="A5630" s="564">
        <v>41803.447881771302</v>
      </c>
      <c r="B5630" s="1">
        <v>31.313953000000001</v>
      </c>
      <c r="C5630" s="1">
        <v>259.37388399999998</v>
      </c>
    </row>
    <row r="5631" spans="1:3" x14ac:dyDescent="0.2">
      <c r="A5631" s="564">
        <v>41803.447881778498</v>
      </c>
      <c r="B5631" s="1">
        <v>31.307697000000001</v>
      </c>
      <c r="C5631" s="1">
        <v>259.324386</v>
      </c>
    </row>
    <row r="5632" spans="1:3" x14ac:dyDescent="0.2">
      <c r="A5632" s="565">
        <v>41803.447893242403</v>
      </c>
      <c r="B5632" s="1">
        <v>31.350235000000001</v>
      </c>
      <c r="C5632" s="1">
        <v>259.660977</v>
      </c>
    </row>
    <row r="5633" spans="1:3" x14ac:dyDescent="0.2">
      <c r="A5633" s="565">
        <v>41803.447893249497</v>
      </c>
      <c r="B5633" s="1">
        <v>31.406344000000001</v>
      </c>
      <c r="C5633" s="1">
        <v>260.10494799999998</v>
      </c>
    </row>
    <row r="5634" spans="1:3" x14ac:dyDescent="0.2">
      <c r="A5634" s="565">
        <v>41803.4478932567</v>
      </c>
      <c r="B5634" s="1">
        <v>31.453181000000001</v>
      </c>
      <c r="C5634" s="1">
        <v>260.475551</v>
      </c>
    </row>
    <row r="5635" spans="1:3" x14ac:dyDescent="0.2">
      <c r="A5635" s="565">
        <v>41803.447893263903</v>
      </c>
      <c r="B5635" s="1">
        <v>31.494790999999999</v>
      </c>
      <c r="C5635" s="1">
        <v>260.80479400000002</v>
      </c>
    </row>
    <row r="5636" spans="1:3" x14ac:dyDescent="0.2">
      <c r="A5636" s="565">
        <v>41803.447893271099</v>
      </c>
      <c r="B5636" s="1">
        <v>31.538703000000002</v>
      </c>
      <c r="C5636" s="1">
        <v>261.15225700000002</v>
      </c>
    </row>
    <row r="5637" spans="1:3" x14ac:dyDescent="0.2">
      <c r="A5637" s="565">
        <v>41803.447893278302</v>
      </c>
      <c r="B5637" s="1">
        <v>31.596945999999999</v>
      </c>
      <c r="C5637" s="1">
        <v>261.613112</v>
      </c>
    </row>
    <row r="5638" spans="1:3" x14ac:dyDescent="0.2">
      <c r="A5638" s="565">
        <v>41803.447893285404</v>
      </c>
      <c r="B5638" s="1">
        <v>31.651159</v>
      </c>
      <c r="C5638" s="1">
        <v>262.042081</v>
      </c>
    </row>
    <row r="5639" spans="1:3" x14ac:dyDescent="0.2">
      <c r="A5639" s="565">
        <v>41803.447893292599</v>
      </c>
      <c r="B5639" s="1">
        <v>31.644351</v>
      </c>
      <c r="C5639" s="1">
        <v>261.98820899999998</v>
      </c>
    </row>
    <row r="5640" spans="1:3" x14ac:dyDescent="0.2">
      <c r="A5640" s="565">
        <v>41803.447893299803</v>
      </c>
      <c r="B5640" s="1">
        <v>31.635731</v>
      </c>
      <c r="C5640" s="1">
        <v>261.92000400000001</v>
      </c>
    </row>
    <row r="5641" spans="1:3" x14ac:dyDescent="0.2">
      <c r="A5641" s="565">
        <v>41803.447893306999</v>
      </c>
      <c r="B5641" s="1">
        <v>31.652403</v>
      </c>
      <c r="C5641" s="1">
        <v>262.05192</v>
      </c>
    </row>
    <row r="5642" spans="1:3" x14ac:dyDescent="0.2">
      <c r="A5642" s="566">
        <v>41803.4479048055</v>
      </c>
      <c r="B5642" s="1">
        <v>31.672927000000001</v>
      </c>
      <c r="C5642" s="1">
        <v>262.21432499999997</v>
      </c>
    </row>
    <row r="5643" spans="1:3" x14ac:dyDescent="0.2">
      <c r="A5643" s="566">
        <v>41803.447904812703</v>
      </c>
      <c r="B5643" s="1">
        <v>31.683482000000001</v>
      </c>
      <c r="C5643" s="1">
        <v>262.29783500000002</v>
      </c>
    </row>
    <row r="5644" spans="1:3" x14ac:dyDescent="0.2">
      <c r="A5644" s="566">
        <v>41803.447904819899</v>
      </c>
      <c r="B5644" s="1">
        <v>31.669473</v>
      </c>
      <c r="C5644" s="1">
        <v>262.18699400000003</v>
      </c>
    </row>
    <row r="5645" spans="1:3" x14ac:dyDescent="0.2">
      <c r="A5645" s="566">
        <v>41803.447904827102</v>
      </c>
      <c r="B5645" s="1">
        <v>31.620971000000001</v>
      </c>
      <c r="C5645" s="1">
        <v>261.80321099999998</v>
      </c>
    </row>
    <row r="5646" spans="1:3" x14ac:dyDescent="0.2">
      <c r="A5646" s="566">
        <v>41803.447904834196</v>
      </c>
      <c r="B5646" s="1">
        <v>31.561039999999998</v>
      </c>
      <c r="C5646" s="1">
        <v>261.32899500000002</v>
      </c>
    </row>
    <row r="5647" spans="1:3" x14ac:dyDescent="0.2">
      <c r="A5647" s="566">
        <v>41803.4479048414</v>
      </c>
      <c r="B5647" s="1">
        <v>31.481166999999999</v>
      </c>
      <c r="C5647" s="1">
        <v>260.69699000000003</v>
      </c>
    </row>
    <row r="5648" spans="1:3" x14ac:dyDescent="0.2">
      <c r="A5648" s="566">
        <v>41803.447904848603</v>
      </c>
      <c r="B5648" s="1">
        <v>31.36713</v>
      </c>
      <c r="C5648" s="1">
        <v>259.79465399999998</v>
      </c>
    </row>
    <row r="5649" spans="1:3" x14ac:dyDescent="0.2">
      <c r="A5649" s="566">
        <v>41803.447904855799</v>
      </c>
      <c r="B5649" s="1">
        <v>31.225950999999998</v>
      </c>
      <c r="C5649" s="1">
        <v>258.67756100000003</v>
      </c>
    </row>
    <row r="5650" spans="1:3" x14ac:dyDescent="0.2">
      <c r="A5650" s="566">
        <v>41803.4479048629</v>
      </c>
      <c r="B5650" s="1">
        <v>31.070710999999999</v>
      </c>
      <c r="C5650" s="1">
        <v>257.44920200000001</v>
      </c>
    </row>
    <row r="5651" spans="1:3" x14ac:dyDescent="0.2">
      <c r="A5651" s="566">
        <v>41803.447904870103</v>
      </c>
      <c r="B5651" s="1">
        <v>30.964572</v>
      </c>
      <c r="C5651" s="1">
        <v>256.60936299999997</v>
      </c>
    </row>
    <row r="5652" spans="1:3" x14ac:dyDescent="0.2">
      <c r="A5652" s="567">
        <v>41803.447916206598</v>
      </c>
      <c r="B5652" s="1">
        <v>30.881798</v>
      </c>
      <c r="C5652" s="1">
        <v>255.95439999999999</v>
      </c>
    </row>
    <row r="5653" spans="1:3" x14ac:dyDescent="0.2">
      <c r="A5653" s="567">
        <v>41803.447916213801</v>
      </c>
      <c r="B5653" s="1">
        <v>30.798003000000001</v>
      </c>
      <c r="C5653" s="1">
        <v>255.291359</v>
      </c>
    </row>
    <row r="5654" spans="1:3" x14ac:dyDescent="0.2">
      <c r="A5654" s="567">
        <v>41803.447916220997</v>
      </c>
      <c r="B5654" s="1">
        <v>30.679943999999999</v>
      </c>
      <c r="C5654" s="1">
        <v>254.35719900000001</v>
      </c>
    </row>
    <row r="5655" spans="1:3" x14ac:dyDescent="0.2">
      <c r="A5655" s="567">
        <v>41803.4479162282</v>
      </c>
      <c r="B5655" s="1">
        <v>30.536477999999999</v>
      </c>
      <c r="C5655" s="1">
        <v>253.22200699999999</v>
      </c>
    </row>
    <row r="5656" spans="1:3" x14ac:dyDescent="0.2">
      <c r="A5656" s="567">
        <v>41803.447916235396</v>
      </c>
      <c r="B5656" s="1">
        <v>30.393795999999998</v>
      </c>
      <c r="C5656" s="1">
        <v>252.093009</v>
      </c>
    </row>
    <row r="5657" spans="1:3" x14ac:dyDescent="0.2">
      <c r="A5657" s="567">
        <v>41803.447916242498</v>
      </c>
      <c r="B5657" s="1">
        <v>30.243812999999999</v>
      </c>
      <c r="C5657" s="1">
        <v>250.90625299999999</v>
      </c>
    </row>
    <row r="5658" spans="1:3" x14ac:dyDescent="0.2">
      <c r="A5658" s="567">
        <v>41803.447916249701</v>
      </c>
      <c r="B5658" s="1">
        <v>30.003772999999999</v>
      </c>
      <c r="C5658" s="1">
        <v>249.00689700000001</v>
      </c>
    </row>
    <row r="5659" spans="1:3" x14ac:dyDescent="0.2">
      <c r="A5659" s="567">
        <v>41803.447916256897</v>
      </c>
      <c r="B5659" s="1">
        <v>29.769658</v>
      </c>
      <c r="C5659" s="1">
        <v>247.154428</v>
      </c>
    </row>
    <row r="5660" spans="1:3" x14ac:dyDescent="0.2">
      <c r="A5660" s="567">
        <v>41803.4479162641</v>
      </c>
      <c r="B5660" s="1">
        <v>29.561533000000001</v>
      </c>
      <c r="C5660" s="1">
        <v>245.50760700000001</v>
      </c>
    </row>
    <row r="5661" spans="1:3" x14ac:dyDescent="0.2">
      <c r="A5661" s="567">
        <v>41803.447916271201</v>
      </c>
      <c r="B5661" s="1">
        <v>29.399038999999998</v>
      </c>
      <c r="C5661" s="1">
        <v>244.22185400000001</v>
      </c>
    </row>
    <row r="5662" spans="1:3" x14ac:dyDescent="0.2">
      <c r="A5662" s="568">
        <v>41803.447929031398</v>
      </c>
      <c r="B5662" s="1">
        <v>29.310131999999999</v>
      </c>
      <c r="C5662" s="1">
        <v>243.51836399999999</v>
      </c>
    </row>
    <row r="5663" spans="1:3" x14ac:dyDescent="0.2">
      <c r="A5663" s="568">
        <v>41803.447929038601</v>
      </c>
      <c r="B5663" s="1">
        <v>29.262643000000001</v>
      </c>
      <c r="C5663" s="1">
        <v>243.14259799999999</v>
      </c>
    </row>
    <row r="5664" spans="1:3" x14ac:dyDescent="0.2">
      <c r="A5664" s="568">
        <v>41803.447929045797</v>
      </c>
      <c r="B5664" s="1">
        <v>29.288418</v>
      </c>
      <c r="C5664" s="1">
        <v>243.34654499999999</v>
      </c>
    </row>
    <row r="5665" spans="1:3" x14ac:dyDescent="0.2">
      <c r="A5665" s="568">
        <v>41803.447929053</v>
      </c>
      <c r="B5665" s="1">
        <v>29.446857999999999</v>
      </c>
      <c r="C5665" s="1">
        <v>244.60023100000001</v>
      </c>
    </row>
    <row r="5666" spans="1:3" x14ac:dyDescent="0.2">
      <c r="A5666" s="568">
        <v>41803.447929060203</v>
      </c>
      <c r="B5666" s="1">
        <v>29.658192</v>
      </c>
      <c r="C5666" s="1">
        <v>246.27243899999999</v>
      </c>
    </row>
    <row r="5667" spans="1:3" x14ac:dyDescent="0.2">
      <c r="A5667" s="568">
        <v>41803.447929067297</v>
      </c>
      <c r="B5667" s="1">
        <v>29.907596999999999</v>
      </c>
      <c r="C5667" s="1">
        <v>248.245892</v>
      </c>
    </row>
    <row r="5668" spans="1:3" x14ac:dyDescent="0.2">
      <c r="A5668" s="568">
        <v>41803.4479290745</v>
      </c>
      <c r="B5668" s="1">
        <v>30.196010000000001</v>
      </c>
      <c r="C5668" s="1">
        <v>250.527998</v>
      </c>
    </row>
    <row r="5669" spans="1:3" x14ac:dyDescent="0.2">
      <c r="A5669" s="568">
        <v>41803.447929081703</v>
      </c>
      <c r="B5669" s="1">
        <v>30.456644000000001</v>
      </c>
      <c r="C5669" s="1">
        <v>252.590305</v>
      </c>
    </row>
    <row r="5670" spans="1:3" x14ac:dyDescent="0.2">
      <c r="A5670" s="568">
        <v>41803.447929088899</v>
      </c>
      <c r="B5670" s="1">
        <v>30.715174999999999</v>
      </c>
      <c r="C5670" s="1">
        <v>254.63597100000001</v>
      </c>
    </row>
    <row r="5671" spans="1:3" x14ac:dyDescent="0.2">
      <c r="A5671" s="568">
        <v>41803.447929096001</v>
      </c>
      <c r="B5671" s="1">
        <v>30.932703</v>
      </c>
      <c r="C5671" s="1">
        <v>256.357192</v>
      </c>
    </row>
    <row r="5672" spans="1:3" x14ac:dyDescent="0.2">
      <c r="A5672" s="569">
        <v>41803.447939842299</v>
      </c>
      <c r="B5672" s="1">
        <v>31.053564000000001</v>
      </c>
      <c r="C5672" s="1">
        <v>257.31352099999998</v>
      </c>
    </row>
    <row r="5673" spans="1:3" x14ac:dyDescent="0.2">
      <c r="A5673" s="569">
        <v>41803.4479398494</v>
      </c>
      <c r="B5673" s="1">
        <v>31.122084000000001</v>
      </c>
      <c r="C5673" s="1">
        <v>257.85569900000002</v>
      </c>
    </row>
    <row r="5674" spans="1:3" x14ac:dyDescent="0.2">
      <c r="A5674" s="569">
        <v>41803.447939856604</v>
      </c>
      <c r="B5674" s="1">
        <v>31.159357</v>
      </c>
      <c r="C5674" s="1">
        <v>258.15062699999999</v>
      </c>
    </row>
    <row r="5675" spans="1:3" x14ac:dyDescent="0.2">
      <c r="A5675" s="569">
        <v>41803.4479398638</v>
      </c>
      <c r="B5675" s="1">
        <v>31.152609999999999</v>
      </c>
      <c r="C5675" s="1">
        <v>258.097241</v>
      </c>
    </row>
    <row r="5676" spans="1:3" x14ac:dyDescent="0.2">
      <c r="A5676" s="569">
        <v>41803.447939871003</v>
      </c>
      <c r="B5676" s="1">
        <v>31.127672</v>
      </c>
      <c r="C5676" s="1">
        <v>257.89991400000002</v>
      </c>
    </row>
    <row r="5677" spans="1:3" x14ac:dyDescent="0.2">
      <c r="A5677" s="569">
        <v>41803.447939878097</v>
      </c>
      <c r="B5677" s="1">
        <v>31.055935999999999</v>
      </c>
      <c r="C5677" s="1">
        <v>257.33228800000001</v>
      </c>
    </row>
    <row r="5678" spans="1:3" x14ac:dyDescent="0.2">
      <c r="A5678" s="569">
        <v>41803.4479398853</v>
      </c>
      <c r="B5678" s="1">
        <v>30.949075000000001</v>
      </c>
      <c r="C5678" s="1">
        <v>256.486739</v>
      </c>
    </row>
    <row r="5679" spans="1:3" x14ac:dyDescent="0.2">
      <c r="A5679" s="569">
        <v>41803.447939892503</v>
      </c>
      <c r="B5679" s="1">
        <v>30.862763000000001</v>
      </c>
      <c r="C5679" s="1">
        <v>255.80377799999999</v>
      </c>
    </row>
    <row r="5680" spans="1:3" x14ac:dyDescent="0.2">
      <c r="A5680" s="569">
        <v>41803.447939899699</v>
      </c>
      <c r="B5680" s="1">
        <v>30.783595999999999</v>
      </c>
      <c r="C5680" s="1">
        <v>255.17735999999999</v>
      </c>
    </row>
    <row r="5681" spans="1:3" x14ac:dyDescent="0.2">
      <c r="A5681" s="569">
        <v>41803.4479399068</v>
      </c>
      <c r="B5681" s="1">
        <v>30.717931</v>
      </c>
      <c r="C5681" s="1">
        <v>254.65777499999999</v>
      </c>
    </row>
    <row r="5682" spans="1:3" x14ac:dyDescent="0.2">
      <c r="A5682" s="570">
        <v>41803.447951208604</v>
      </c>
      <c r="B5682" s="1">
        <v>30.674455999999999</v>
      </c>
      <c r="C5682" s="1">
        <v>254.313773</v>
      </c>
    </row>
    <row r="5683" spans="1:3" x14ac:dyDescent="0.2">
      <c r="A5683" s="570">
        <v>41803.4479512158</v>
      </c>
      <c r="B5683" s="1">
        <v>30.645357000000001</v>
      </c>
      <c r="C5683" s="1">
        <v>254.083528</v>
      </c>
    </row>
    <row r="5684" spans="1:3" x14ac:dyDescent="0.2">
      <c r="A5684" s="570">
        <v>41803.447951223003</v>
      </c>
      <c r="B5684" s="1">
        <v>30.666357999999999</v>
      </c>
      <c r="C5684" s="1">
        <v>254.249698</v>
      </c>
    </row>
    <row r="5685" spans="1:3" x14ac:dyDescent="0.2">
      <c r="A5685" s="570">
        <v>41803.447951230199</v>
      </c>
      <c r="B5685" s="1">
        <v>30.749815000000002</v>
      </c>
      <c r="C5685" s="1">
        <v>254.910067</v>
      </c>
    </row>
    <row r="5686" spans="1:3" x14ac:dyDescent="0.2">
      <c r="A5686" s="570">
        <v>41803.447951237402</v>
      </c>
      <c r="B5686" s="1">
        <v>30.850021000000002</v>
      </c>
      <c r="C5686" s="1">
        <v>255.702958</v>
      </c>
    </row>
    <row r="5687" spans="1:3" x14ac:dyDescent="0.2">
      <c r="A5687" s="570">
        <v>41803.447951244503</v>
      </c>
      <c r="B5687" s="1">
        <v>30.937708000000001</v>
      </c>
      <c r="C5687" s="1">
        <v>256.39679100000001</v>
      </c>
    </row>
    <row r="5688" spans="1:3" x14ac:dyDescent="0.2">
      <c r="A5688" s="570">
        <v>41803.447951251699</v>
      </c>
      <c r="B5688" s="1">
        <v>31.012284000000001</v>
      </c>
      <c r="C5688" s="1">
        <v>256.98688900000002</v>
      </c>
    </row>
    <row r="5689" spans="1:3" x14ac:dyDescent="0.2">
      <c r="A5689" s="570">
        <v>41803.447951258902</v>
      </c>
      <c r="B5689" s="1">
        <v>31.074611000000001</v>
      </c>
      <c r="C5689" s="1">
        <v>257.48005499999999</v>
      </c>
    </row>
    <row r="5690" spans="1:3" x14ac:dyDescent="0.2">
      <c r="A5690" s="570">
        <v>41803.447951266098</v>
      </c>
      <c r="B5690" s="1">
        <v>31.133229</v>
      </c>
      <c r="C5690" s="1">
        <v>257.94388600000002</v>
      </c>
    </row>
    <row r="5691" spans="1:3" x14ac:dyDescent="0.2">
      <c r="A5691" s="570">
        <v>41803.4479512732</v>
      </c>
      <c r="B5691" s="1">
        <v>31.16995</v>
      </c>
      <c r="C5691" s="1">
        <v>258.234441</v>
      </c>
    </row>
    <row r="5692" spans="1:3" x14ac:dyDescent="0.2">
      <c r="A5692" s="571">
        <v>41803.447962771803</v>
      </c>
      <c r="B5692" s="1">
        <v>31.164677000000001</v>
      </c>
      <c r="C5692" s="1">
        <v>258.19271600000002</v>
      </c>
    </row>
    <row r="5693" spans="1:3" x14ac:dyDescent="0.2">
      <c r="A5693" s="571">
        <v>41803.447962778999</v>
      </c>
      <c r="B5693" s="1">
        <v>31.168897999999999</v>
      </c>
      <c r="C5693" s="1">
        <v>258.22611999999998</v>
      </c>
    </row>
    <row r="5694" spans="1:3" x14ac:dyDescent="0.2">
      <c r="A5694" s="571">
        <v>41803.447962786202</v>
      </c>
      <c r="B5694" s="1">
        <v>31.215534999999999</v>
      </c>
      <c r="C5694" s="1">
        <v>258.595144</v>
      </c>
    </row>
    <row r="5695" spans="1:3" x14ac:dyDescent="0.2">
      <c r="A5695" s="571">
        <v>41803.447962793303</v>
      </c>
      <c r="B5695" s="1">
        <v>31.254459000000001</v>
      </c>
      <c r="C5695" s="1">
        <v>258.90312999999998</v>
      </c>
    </row>
    <row r="5696" spans="1:3" x14ac:dyDescent="0.2">
      <c r="A5696" s="571">
        <v>41803.447962800499</v>
      </c>
      <c r="B5696" s="1">
        <v>31.277808</v>
      </c>
      <c r="C5696" s="1">
        <v>259.08788500000003</v>
      </c>
    </row>
    <row r="5697" spans="1:3" x14ac:dyDescent="0.2">
      <c r="A5697" s="571">
        <v>41803.447962807702</v>
      </c>
      <c r="B5697" s="1">
        <v>31.324729000000001</v>
      </c>
      <c r="C5697" s="1">
        <v>259.45915600000001</v>
      </c>
    </row>
    <row r="5698" spans="1:3" x14ac:dyDescent="0.2">
      <c r="A5698" s="571">
        <v>41803.447962814898</v>
      </c>
      <c r="B5698" s="1">
        <v>31.400963999999998</v>
      </c>
      <c r="C5698" s="1">
        <v>260.06237299999998</v>
      </c>
    </row>
    <row r="5699" spans="1:3" x14ac:dyDescent="0.2">
      <c r="A5699" s="571">
        <v>41803.447962822</v>
      </c>
      <c r="B5699" s="1">
        <v>31.507961999999999</v>
      </c>
      <c r="C5699" s="1">
        <v>260.90901500000001</v>
      </c>
    </row>
    <row r="5700" spans="1:3" x14ac:dyDescent="0.2">
      <c r="A5700" s="571">
        <v>41803.447962829203</v>
      </c>
      <c r="B5700" s="1">
        <v>31.561001000000001</v>
      </c>
      <c r="C5700" s="1">
        <v>261.32869099999999</v>
      </c>
    </row>
    <row r="5701" spans="1:3" x14ac:dyDescent="0.2">
      <c r="A5701" s="571">
        <v>41803.447962836399</v>
      </c>
      <c r="B5701" s="1">
        <v>31.546502</v>
      </c>
      <c r="C5701" s="1">
        <v>261.21396299999998</v>
      </c>
    </row>
    <row r="5702" spans="1:3" x14ac:dyDescent="0.2">
      <c r="A5702" s="572">
        <v>41803.447974346498</v>
      </c>
      <c r="B5702" s="1">
        <v>31.551030000000001</v>
      </c>
      <c r="C5702" s="1">
        <v>261.249797</v>
      </c>
    </row>
    <row r="5703" spans="1:3" x14ac:dyDescent="0.2">
      <c r="A5703" s="572">
        <v>41803.447974353701</v>
      </c>
      <c r="B5703" s="1">
        <v>31.612628000000001</v>
      </c>
      <c r="C5703" s="1">
        <v>261.73719299999999</v>
      </c>
    </row>
    <row r="5704" spans="1:3" x14ac:dyDescent="0.2">
      <c r="A5704" s="572">
        <v>41803.447974360897</v>
      </c>
      <c r="B5704" s="1">
        <v>31.656448000000001</v>
      </c>
      <c r="C5704" s="1">
        <v>262.08392700000002</v>
      </c>
    </row>
    <row r="5705" spans="1:3" x14ac:dyDescent="0.2">
      <c r="A5705" s="572">
        <v>41803.4479743681</v>
      </c>
      <c r="B5705" s="1">
        <v>31.616817999999999</v>
      </c>
      <c r="C5705" s="1">
        <v>261.770354</v>
      </c>
    </row>
    <row r="5706" spans="1:3" x14ac:dyDescent="0.2">
      <c r="A5706" s="572">
        <v>41803.447974375304</v>
      </c>
      <c r="B5706" s="1">
        <v>31.519461</v>
      </c>
      <c r="C5706" s="1">
        <v>260.99999500000001</v>
      </c>
    </row>
    <row r="5707" spans="1:3" x14ac:dyDescent="0.2">
      <c r="A5707" s="572">
        <v>41803.447974382398</v>
      </c>
      <c r="B5707" s="1">
        <v>31.488327999999999</v>
      </c>
      <c r="C5707" s="1">
        <v>260.75365499999998</v>
      </c>
    </row>
    <row r="5708" spans="1:3" x14ac:dyDescent="0.2">
      <c r="A5708" s="572">
        <v>41803.447974389601</v>
      </c>
      <c r="B5708" s="1">
        <v>31.531065999999999</v>
      </c>
      <c r="C5708" s="1">
        <v>261.09182600000003</v>
      </c>
    </row>
    <row r="5709" spans="1:3" x14ac:dyDescent="0.2">
      <c r="A5709" s="572">
        <v>41803.447974396797</v>
      </c>
      <c r="B5709" s="1">
        <v>31.543623</v>
      </c>
      <c r="C5709" s="1">
        <v>261.19118800000001</v>
      </c>
    </row>
    <row r="5710" spans="1:3" x14ac:dyDescent="0.2">
      <c r="A5710" s="572">
        <v>41803.447974404</v>
      </c>
      <c r="B5710" s="1">
        <v>31.444092999999999</v>
      </c>
      <c r="C5710" s="1">
        <v>260.40364099999999</v>
      </c>
    </row>
    <row r="5711" spans="1:3" x14ac:dyDescent="0.2">
      <c r="A5711" s="572">
        <v>41803.447974411101</v>
      </c>
      <c r="B5711" s="1">
        <v>31.323087000000001</v>
      </c>
      <c r="C5711" s="1">
        <v>259.44615900000002</v>
      </c>
    </row>
    <row r="5712" spans="1:3" x14ac:dyDescent="0.2">
      <c r="A5712" s="573">
        <v>41803.447985874998</v>
      </c>
      <c r="B5712" s="1">
        <v>31.288837999999998</v>
      </c>
      <c r="C5712" s="1">
        <v>259.17516000000001</v>
      </c>
    </row>
    <row r="5713" spans="1:3" x14ac:dyDescent="0.2">
      <c r="A5713" s="573">
        <v>41803.447985882201</v>
      </c>
      <c r="B5713" s="1">
        <v>31.320224</v>
      </c>
      <c r="C5713" s="1">
        <v>259.42350499999998</v>
      </c>
    </row>
    <row r="5714" spans="1:3" x14ac:dyDescent="0.2">
      <c r="A5714" s="573">
        <v>41803.447985889303</v>
      </c>
      <c r="B5714" s="1">
        <v>31.302178000000001</v>
      </c>
      <c r="C5714" s="1">
        <v>259.28071699999998</v>
      </c>
    </row>
    <row r="5715" spans="1:3" x14ac:dyDescent="0.2">
      <c r="A5715" s="573">
        <v>41803.447985896499</v>
      </c>
      <c r="B5715" s="1">
        <v>31.212734000000001</v>
      </c>
      <c r="C5715" s="1">
        <v>258.57297599999998</v>
      </c>
    </row>
    <row r="5716" spans="1:3" x14ac:dyDescent="0.2">
      <c r="A5716" s="573">
        <v>41803.447985903702</v>
      </c>
      <c r="B5716" s="1">
        <v>31.149647999999999</v>
      </c>
      <c r="C5716" s="1">
        <v>258.07379800000001</v>
      </c>
    </row>
    <row r="5717" spans="1:3" x14ac:dyDescent="0.2">
      <c r="A5717" s="573">
        <v>41803.447985910898</v>
      </c>
      <c r="B5717" s="1">
        <v>31.194074000000001</v>
      </c>
      <c r="C5717" s="1">
        <v>258.42532999999997</v>
      </c>
    </row>
    <row r="5718" spans="1:3" x14ac:dyDescent="0.2">
      <c r="A5718" s="573">
        <v>41803.447985917999</v>
      </c>
      <c r="B5718" s="1">
        <v>31.257497999999998</v>
      </c>
      <c r="C5718" s="1">
        <v>258.92718100000002</v>
      </c>
    </row>
    <row r="5719" spans="1:3" x14ac:dyDescent="0.2">
      <c r="A5719" s="573">
        <v>41803.447985925202</v>
      </c>
      <c r="B5719" s="1">
        <v>31.282475000000002</v>
      </c>
      <c r="C5719" s="1">
        <v>259.12481100000002</v>
      </c>
    </row>
    <row r="5720" spans="1:3" x14ac:dyDescent="0.2">
      <c r="A5720" s="573">
        <v>41803.447985932398</v>
      </c>
      <c r="B5720" s="1">
        <v>31.272558</v>
      </c>
      <c r="C5720" s="1">
        <v>259.04634199999998</v>
      </c>
    </row>
    <row r="5721" spans="1:3" x14ac:dyDescent="0.2">
      <c r="A5721" s="573">
        <v>41803.447985939601</v>
      </c>
      <c r="B5721" s="1">
        <v>31.278905999999999</v>
      </c>
      <c r="C5721" s="1">
        <v>259.09656999999999</v>
      </c>
    </row>
    <row r="5722" spans="1:3" x14ac:dyDescent="0.2">
      <c r="A5722" s="574">
        <v>41803.447997438103</v>
      </c>
      <c r="B5722" s="1">
        <v>31.315196</v>
      </c>
      <c r="C5722" s="1">
        <v>259.38372299999997</v>
      </c>
    </row>
    <row r="5723" spans="1:3" x14ac:dyDescent="0.2">
      <c r="A5723" s="574">
        <v>41803.447997445299</v>
      </c>
      <c r="B5723" s="1">
        <v>31.337578000000001</v>
      </c>
      <c r="C5723" s="1">
        <v>259.56082600000002</v>
      </c>
    </row>
    <row r="5724" spans="1:3" x14ac:dyDescent="0.2">
      <c r="A5724" s="574">
        <v>41803.447997452502</v>
      </c>
      <c r="B5724" s="1">
        <v>31.328828000000001</v>
      </c>
      <c r="C5724" s="1">
        <v>259.49158799999998</v>
      </c>
    </row>
    <row r="5725" spans="1:3" x14ac:dyDescent="0.2">
      <c r="A5725" s="574">
        <v>41803.447997459698</v>
      </c>
      <c r="B5725" s="1">
        <v>31.33417</v>
      </c>
      <c r="C5725" s="1">
        <v>259.53386</v>
      </c>
    </row>
    <row r="5726" spans="1:3" x14ac:dyDescent="0.2">
      <c r="A5726" s="574">
        <v>41803.447997466901</v>
      </c>
      <c r="B5726" s="1">
        <v>31.346627999999999</v>
      </c>
      <c r="C5726" s="1">
        <v>259.63243199999999</v>
      </c>
    </row>
    <row r="5727" spans="1:3" x14ac:dyDescent="0.2">
      <c r="A5727" s="574">
        <v>41803.447997474002</v>
      </c>
      <c r="B5727" s="1">
        <v>31.372610000000002</v>
      </c>
      <c r="C5727" s="1">
        <v>259.83801899999997</v>
      </c>
    </row>
    <row r="5728" spans="1:3" x14ac:dyDescent="0.2">
      <c r="A5728" s="574">
        <v>41803.447997481198</v>
      </c>
      <c r="B5728" s="1">
        <v>31.408908</v>
      </c>
      <c r="C5728" s="1">
        <v>260.12523299999998</v>
      </c>
    </row>
    <row r="5729" spans="1:3" x14ac:dyDescent="0.2">
      <c r="A5729" s="574">
        <v>41803.447997488402</v>
      </c>
      <c r="B5729" s="1">
        <v>31.449282</v>
      </c>
      <c r="C5729" s="1">
        <v>260.44469800000002</v>
      </c>
    </row>
    <row r="5730" spans="1:3" x14ac:dyDescent="0.2">
      <c r="A5730" s="574">
        <v>41803.447997495598</v>
      </c>
      <c r="B5730" s="1">
        <v>31.484059999999999</v>
      </c>
      <c r="C5730" s="1">
        <v>260.71988700000003</v>
      </c>
    </row>
    <row r="5731" spans="1:3" x14ac:dyDescent="0.2">
      <c r="A5731" s="574">
        <v>41803.447997502699</v>
      </c>
      <c r="B5731" s="1">
        <v>31.477429000000001</v>
      </c>
      <c r="C5731" s="1">
        <v>260.66741200000001</v>
      </c>
    </row>
    <row r="5732" spans="1:3" x14ac:dyDescent="0.2">
      <c r="A5732" s="575">
        <v>41803.448009001302</v>
      </c>
      <c r="B5732" s="1">
        <v>31.437253999999999</v>
      </c>
      <c r="C5732" s="1">
        <v>260.34952700000002</v>
      </c>
    </row>
    <row r="5733" spans="1:3" x14ac:dyDescent="0.2">
      <c r="A5733" s="575">
        <v>41803.448009008498</v>
      </c>
      <c r="B5733" s="1">
        <v>31.39302</v>
      </c>
      <c r="C5733" s="1">
        <v>259.99951199999998</v>
      </c>
    </row>
    <row r="5734" spans="1:3" x14ac:dyDescent="0.2">
      <c r="A5734" s="575">
        <v>41803.448009015701</v>
      </c>
      <c r="B5734" s="1">
        <v>31.3416</v>
      </c>
      <c r="C5734" s="1">
        <v>259.59265099999999</v>
      </c>
    </row>
    <row r="5735" spans="1:3" x14ac:dyDescent="0.2">
      <c r="A5735" s="575">
        <v>41803.448009022803</v>
      </c>
      <c r="B5735" s="1">
        <v>31.283480000000001</v>
      </c>
      <c r="C5735" s="1">
        <v>259.132768</v>
      </c>
    </row>
    <row r="5736" spans="1:3" x14ac:dyDescent="0.2">
      <c r="A5736" s="575">
        <v>41803.448009029999</v>
      </c>
      <c r="B5736" s="1">
        <v>31.236467000000001</v>
      </c>
      <c r="C5736" s="1">
        <v>258.76076799999998</v>
      </c>
    </row>
    <row r="5737" spans="1:3" x14ac:dyDescent="0.2">
      <c r="A5737" s="575">
        <v>41803.448009037202</v>
      </c>
      <c r="B5737" s="1">
        <v>31.208881000000002</v>
      </c>
      <c r="C5737" s="1">
        <v>258.54248699999999</v>
      </c>
    </row>
    <row r="5738" spans="1:3" x14ac:dyDescent="0.2">
      <c r="A5738" s="575">
        <v>41803.448009044398</v>
      </c>
      <c r="B5738" s="1">
        <v>31.215396999999999</v>
      </c>
      <c r="C5738" s="1">
        <v>258.59405099999998</v>
      </c>
    </row>
    <row r="5739" spans="1:3" x14ac:dyDescent="0.2">
      <c r="A5739" s="575">
        <v>41803.448009051499</v>
      </c>
      <c r="B5739" s="1">
        <v>31.235054999999999</v>
      </c>
      <c r="C5739" s="1">
        <v>258.74959200000001</v>
      </c>
    </row>
    <row r="5740" spans="1:3" x14ac:dyDescent="0.2">
      <c r="A5740" s="575">
        <v>41803.448009058702</v>
      </c>
      <c r="B5740" s="1">
        <v>31.277024999999998</v>
      </c>
      <c r="C5740" s="1">
        <v>259.08168999999998</v>
      </c>
    </row>
    <row r="5741" spans="1:3" x14ac:dyDescent="0.2">
      <c r="A5741" s="575">
        <v>41803.448009065898</v>
      </c>
      <c r="B5741" s="1">
        <v>31.333494999999999</v>
      </c>
      <c r="C5741" s="1">
        <v>259.52851500000003</v>
      </c>
    </row>
    <row r="5742" spans="1:3" x14ac:dyDescent="0.2">
      <c r="A5742" s="576">
        <v>41803.448020564501</v>
      </c>
      <c r="B5742" s="1">
        <v>31.381858999999999</v>
      </c>
      <c r="C5742" s="1">
        <v>259.911204</v>
      </c>
    </row>
    <row r="5743" spans="1:3" x14ac:dyDescent="0.2">
      <c r="A5743" s="576">
        <v>41803.448020571603</v>
      </c>
      <c r="B5743" s="1">
        <v>31.413836</v>
      </c>
      <c r="C5743" s="1">
        <v>260.16422499999999</v>
      </c>
    </row>
    <row r="5744" spans="1:3" x14ac:dyDescent="0.2">
      <c r="A5744" s="576">
        <v>41803.448020578799</v>
      </c>
      <c r="B5744" s="1">
        <v>31.440017999999998</v>
      </c>
      <c r="C5744" s="1">
        <v>260.37139100000002</v>
      </c>
    </row>
    <row r="5745" spans="1:3" x14ac:dyDescent="0.2">
      <c r="A5745" s="576">
        <v>41803.448020586002</v>
      </c>
      <c r="B5745" s="1">
        <v>31.481589</v>
      </c>
      <c r="C5745" s="1">
        <v>260.70033000000001</v>
      </c>
    </row>
    <row r="5746" spans="1:3" x14ac:dyDescent="0.2">
      <c r="A5746" s="576">
        <v>41803.448020593198</v>
      </c>
      <c r="B5746" s="1">
        <v>31.537153</v>
      </c>
      <c r="C5746" s="1">
        <v>261.13998900000001</v>
      </c>
    </row>
    <row r="5747" spans="1:3" x14ac:dyDescent="0.2">
      <c r="A5747" s="576">
        <v>41803.448020600299</v>
      </c>
      <c r="B5747" s="1">
        <v>31.571041000000001</v>
      </c>
      <c r="C5747" s="1">
        <v>261.40813200000002</v>
      </c>
    </row>
    <row r="5748" spans="1:3" x14ac:dyDescent="0.2">
      <c r="A5748" s="576">
        <v>41803.448020607502</v>
      </c>
      <c r="B5748" s="1">
        <v>31.584050999999999</v>
      </c>
      <c r="C5748" s="1">
        <v>261.511078</v>
      </c>
    </row>
    <row r="5749" spans="1:3" x14ac:dyDescent="0.2">
      <c r="A5749" s="576">
        <v>41803.448020614698</v>
      </c>
      <c r="B5749" s="1">
        <v>31.585585999999999</v>
      </c>
      <c r="C5749" s="1">
        <v>261.52322400000003</v>
      </c>
    </row>
    <row r="5750" spans="1:3" x14ac:dyDescent="0.2">
      <c r="A5750" s="576">
        <v>41803.448020621901</v>
      </c>
      <c r="B5750" s="1">
        <v>31.583606</v>
      </c>
      <c r="C5750" s="1">
        <v>261.50755500000002</v>
      </c>
    </row>
    <row r="5751" spans="1:3" x14ac:dyDescent="0.2">
      <c r="A5751" s="576">
        <v>41803.448020629003</v>
      </c>
      <c r="B5751" s="1">
        <v>31.580235999999999</v>
      </c>
      <c r="C5751" s="1">
        <v>261.48089199999998</v>
      </c>
    </row>
    <row r="5752" spans="1:3" x14ac:dyDescent="0.2">
      <c r="A5752" s="577">
        <v>41803.4480320929</v>
      </c>
      <c r="B5752" s="1">
        <v>31.55123</v>
      </c>
      <c r="C5752" s="1">
        <v>261.25137599999999</v>
      </c>
    </row>
    <row r="5753" spans="1:3" x14ac:dyDescent="0.2">
      <c r="A5753" s="577">
        <v>41803.448032100103</v>
      </c>
      <c r="B5753" s="1">
        <v>31.508545999999999</v>
      </c>
      <c r="C5753" s="1">
        <v>260.91363000000001</v>
      </c>
    </row>
    <row r="5754" spans="1:3" x14ac:dyDescent="0.2">
      <c r="A5754" s="577">
        <v>41803.448032107299</v>
      </c>
      <c r="B5754" s="1">
        <v>31.457049999999999</v>
      </c>
      <c r="C5754" s="1">
        <v>260.50616100000002</v>
      </c>
    </row>
    <row r="5755" spans="1:3" x14ac:dyDescent="0.2">
      <c r="A5755" s="577">
        <v>41803.4480321144</v>
      </c>
      <c r="B5755" s="1">
        <v>31.405775999999999</v>
      </c>
      <c r="C5755" s="1">
        <v>260.10045400000001</v>
      </c>
    </row>
    <row r="5756" spans="1:3" x14ac:dyDescent="0.2">
      <c r="A5756" s="577">
        <v>41803.448032121603</v>
      </c>
      <c r="B5756" s="1">
        <v>31.392267</v>
      </c>
      <c r="C5756" s="1">
        <v>259.99356</v>
      </c>
    </row>
    <row r="5757" spans="1:3" x14ac:dyDescent="0.2">
      <c r="A5757" s="577">
        <v>41803.448032128799</v>
      </c>
      <c r="B5757" s="1">
        <v>31.397141000000001</v>
      </c>
      <c r="C5757" s="1">
        <v>260.032127</v>
      </c>
    </row>
    <row r="5758" spans="1:3" x14ac:dyDescent="0.2">
      <c r="A5758" s="577">
        <v>41803.448032136002</v>
      </c>
      <c r="B5758" s="1">
        <v>31.390425</v>
      </c>
      <c r="C5758" s="1">
        <v>259.97898400000003</v>
      </c>
    </row>
    <row r="5759" spans="1:3" x14ac:dyDescent="0.2">
      <c r="A5759" s="577">
        <v>41803.448032143096</v>
      </c>
      <c r="B5759" s="1">
        <v>31.380123999999999</v>
      </c>
      <c r="C5759" s="1">
        <v>259.89747799999998</v>
      </c>
    </row>
    <row r="5760" spans="1:3" x14ac:dyDescent="0.2">
      <c r="A5760" s="577">
        <v>41803.4480321503</v>
      </c>
      <c r="B5760" s="1">
        <v>31.375059</v>
      </c>
      <c r="C5760" s="1">
        <v>259.857393</v>
      </c>
    </row>
    <row r="5761" spans="1:3" x14ac:dyDescent="0.2">
      <c r="A5761" s="577">
        <v>41803.448032157503</v>
      </c>
      <c r="B5761" s="1">
        <v>31.407886999999999</v>
      </c>
      <c r="C5761" s="1">
        <v>260.11715600000002</v>
      </c>
    </row>
    <row r="5762" spans="1:3" x14ac:dyDescent="0.2">
      <c r="A5762" s="578">
        <v>41803.448043864402</v>
      </c>
      <c r="B5762" s="1">
        <v>31.476039</v>
      </c>
      <c r="C5762" s="1">
        <v>260.65641900000003</v>
      </c>
    </row>
    <row r="5763" spans="1:3" x14ac:dyDescent="0.2">
      <c r="A5763" s="578">
        <v>41803.448043871598</v>
      </c>
      <c r="B5763" s="1">
        <v>31.519192</v>
      </c>
      <c r="C5763" s="1">
        <v>260.99786899999998</v>
      </c>
    </row>
    <row r="5764" spans="1:3" x14ac:dyDescent="0.2">
      <c r="A5764" s="578">
        <v>41803.448043878801</v>
      </c>
      <c r="B5764" s="1">
        <v>31.528279999999999</v>
      </c>
      <c r="C5764" s="1">
        <v>261.06977899999998</v>
      </c>
    </row>
    <row r="5765" spans="1:3" x14ac:dyDescent="0.2">
      <c r="A5765" s="578">
        <v>41803.448043885903</v>
      </c>
      <c r="B5765" s="1">
        <v>31.545151000000001</v>
      </c>
      <c r="C5765" s="1">
        <v>261.20327400000002</v>
      </c>
    </row>
    <row r="5766" spans="1:3" x14ac:dyDescent="0.2">
      <c r="A5766" s="578">
        <v>41803.448043893099</v>
      </c>
      <c r="B5766" s="1">
        <v>31.596463</v>
      </c>
      <c r="C5766" s="1">
        <v>261.609286</v>
      </c>
    </row>
    <row r="5767" spans="1:3" x14ac:dyDescent="0.2">
      <c r="A5767" s="578">
        <v>41803.448043900302</v>
      </c>
      <c r="B5767" s="1">
        <v>31.655111999999999</v>
      </c>
      <c r="C5767" s="1">
        <v>262.07335899999998</v>
      </c>
    </row>
    <row r="5768" spans="1:3" x14ac:dyDescent="0.2">
      <c r="A5768" s="578">
        <v>41803.448043907498</v>
      </c>
      <c r="B5768" s="1">
        <v>31.662019999999998</v>
      </c>
      <c r="C5768" s="1">
        <v>262.12802099999999</v>
      </c>
    </row>
    <row r="5769" spans="1:3" x14ac:dyDescent="0.2">
      <c r="A5769" s="578">
        <v>41803.448043914599</v>
      </c>
      <c r="B5769" s="1">
        <v>31.606003000000001</v>
      </c>
      <c r="C5769" s="1">
        <v>261.68477899999999</v>
      </c>
    </row>
    <row r="5770" spans="1:3" x14ac:dyDescent="0.2">
      <c r="A5770" s="578">
        <v>41803.448043921802</v>
      </c>
      <c r="B5770" s="1">
        <v>31.553134</v>
      </c>
      <c r="C5770" s="1">
        <v>261.26643799999999</v>
      </c>
    </row>
    <row r="5771" spans="1:3" x14ac:dyDescent="0.2">
      <c r="A5771" s="578">
        <v>41803.448043928998</v>
      </c>
      <c r="B5771" s="1">
        <v>31.548152000000002</v>
      </c>
      <c r="C5771" s="1">
        <v>261.22702099999998</v>
      </c>
    </row>
    <row r="5772" spans="1:3" x14ac:dyDescent="0.2">
      <c r="A5772" s="579">
        <v>41803.448055207598</v>
      </c>
      <c r="B5772" s="1">
        <v>31.552458000000001</v>
      </c>
      <c r="C5772" s="1">
        <v>261.26109400000001</v>
      </c>
    </row>
    <row r="5773" spans="1:3" x14ac:dyDescent="0.2">
      <c r="A5773" s="579">
        <v>41803.448055214802</v>
      </c>
      <c r="B5773" s="1">
        <v>31.520934</v>
      </c>
      <c r="C5773" s="1">
        <v>261.01165600000002</v>
      </c>
    </row>
    <row r="5774" spans="1:3" x14ac:dyDescent="0.2">
      <c r="A5774" s="579">
        <v>41803.448055221997</v>
      </c>
      <c r="B5774" s="1">
        <v>31.474803999999999</v>
      </c>
      <c r="C5774" s="1">
        <v>260.64664099999999</v>
      </c>
    </row>
    <row r="5775" spans="1:3" x14ac:dyDescent="0.2">
      <c r="A5775" s="579">
        <v>41803.448055229201</v>
      </c>
      <c r="B5775" s="1">
        <v>31.464119</v>
      </c>
      <c r="C5775" s="1">
        <v>260.56209799999999</v>
      </c>
    </row>
    <row r="5776" spans="1:3" x14ac:dyDescent="0.2">
      <c r="A5776" s="579">
        <v>41803.448055236397</v>
      </c>
      <c r="B5776" s="1">
        <v>31.499725999999999</v>
      </c>
      <c r="C5776" s="1">
        <v>260.84384599999998</v>
      </c>
    </row>
    <row r="5777" spans="1:3" x14ac:dyDescent="0.2">
      <c r="A5777" s="579">
        <v>41803.448055243498</v>
      </c>
      <c r="B5777" s="1">
        <v>31.54195</v>
      </c>
      <c r="C5777" s="1">
        <v>261.17794800000001</v>
      </c>
    </row>
    <row r="5778" spans="1:3" x14ac:dyDescent="0.2">
      <c r="A5778" s="579">
        <v>41803.448055250701</v>
      </c>
      <c r="B5778" s="1">
        <v>31.567817000000002</v>
      </c>
      <c r="C5778" s="1">
        <v>261.38262400000002</v>
      </c>
    </row>
    <row r="5779" spans="1:3" x14ac:dyDescent="0.2">
      <c r="A5779" s="579">
        <v>41803.448055257897</v>
      </c>
      <c r="B5779" s="1">
        <v>31.574648</v>
      </c>
      <c r="C5779" s="1">
        <v>261.43667799999997</v>
      </c>
    </row>
    <row r="5780" spans="1:3" x14ac:dyDescent="0.2">
      <c r="A5780" s="579">
        <v>41803.4480552651</v>
      </c>
      <c r="B5780" s="1">
        <v>31.586652999999998</v>
      </c>
      <c r="C5780" s="1">
        <v>261.53166700000003</v>
      </c>
    </row>
    <row r="5781" spans="1:3" x14ac:dyDescent="0.2">
      <c r="A5781" s="579">
        <v>41803.448055272202</v>
      </c>
      <c r="B5781" s="1">
        <v>31.605419999999999</v>
      </c>
      <c r="C5781" s="1">
        <v>261.68016299999999</v>
      </c>
    </row>
    <row r="5782" spans="1:3" x14ac:dyDescent="0.2">
      <c r="A5782" s="580">
        <v>41803.448066944402</v>
      </c>
      <c r="B5782" s="1">
        <v>31.603770000000001</v>
      </c>
      <c r="C5782" s="1">
        <v>261.66710499999999</v>
      </c>
    </row>
    <row r="5783" spans="1:3" x14ac:dyDescent="0.2">
      <c r="A5783" s="580">
        <v>41803.448066951598</v>
      </c>
      <c r="B5783" s="1">
        <v>31.588971000000001</v>
      </c>
      <c r="C5783" s="1">
        <v>261.55000799999999</v>
      </c>
    </row>
    <row r="5784" spans="1:3" x14ac:dyDescent="0.2">
      <c r="A5784" s="580">
        <v>41803.448066958801</v>
      </c>
      <c r="B5784" s="1">
        <v>31.552803999999998</v>
      </c>
      <c r="C5784" s="1">
        <v>261.26382699999999</v>
      </c>
    </row>
    <row r="5785" spans="1:3" x14ac:dyDescent="0.2">
      <c r="A5785" s="580">
        <v>41803.448066965997</v>
      </c>
      <c r="B5785" s="1">
        <v>31.502880999999999</v>
      </c>
      <c r="C5785" s="1">
        <v>260.868808</v>
      </c>
    </row>
    <row r="5786" spans="1:3" x14ac:dyDescent="0.2">
      <c r="A5786" s="580">
        <v>41803.448066973098</v>
      </c>
      <c r="B5786" s="1">
        <v>31.489318000000001</v>
      </c>
      <c r="C5786" s="1">
        <v>260.76148999999998</v>
      </c>
    </row>
    <row r="5787" spans="1:3" x14ac:dyDescent="0.2">
      <c r="A5787" s="580">
        <v>41803.448066980302</v>
      </c>
      <c r="B5787" s="1">
        <v>31.487045999999999</v>
      </c>
      <c r="C5787" s="1">
        <v>260.74351200000001</v>
      </c>
    </row>
    <row r="5788" spans="1:3" x14ac:dyDescent="0.2">
      <c r="A5788" s="580">
        <v>41803.448066987497</v>
      </c>
      <c r="B5788" s="1">
        <v>31.474274000000001</v>
      </c>
      <c r="C5788" s="1">
        <v>260.64245</v>
      </c>
    </row>
    <row r="5789" spans="1:3" x14ac:dyDescent="0.2">
      <c r="A5789" s="580">
        <v>41803.448066994701</v>
      </c>
      <c r="B5789" s="1">
        <v>31.488612</v>
      </c>
      <c r="C5789" s="1">
        <v>260.75590199999999</v>
      </c>
    </row>
    <row r="5790" spans="1:3" x14ac:dyDescent="0.2">
      <c r="A5790" s="580">
        <v>41803.448067001802</v>
      </c>
      <c r="B5790" s="1">
        <v>31.514924000000001</v>
      </c>
      <c r="C5790" s="1">
        <v>260.96410100000003</v>
      </c>
    </row>
    <row r="5791" spans="1:3" x14ac:dyDescent="0.2">
      <c r="A5791" s="580">
        <v>41803.448067008998</v>
      </c>
      <c r="B5791" s="1">
        <v>31.557478</v>
      </c>
      <c r="C5791" s="1">
        <v>261.300814</v>
      </c>
    </row>
    <row r="5792" spans="1:3" x14ac:dyDescent="0.2">
      <c r="A5792" s="581">
        <v>41803.448078519199</v>
      </c>
      <c r="B5792" s="1">
        <v>31.589969</v>
      </c>
      <c r="C5792" s="1">
        <v>261.55790400000001</v>
      </c>
    </row>
    <row r="5793" spans="1:3" x14ac:dyDescent="0.2">
      <c r="A5793" s="581">
        <v>41803.4480785263</v>
      </c>
      <c r="B5793" s="1">
        <v>31.586001</v>
      </c>
      <c r="C5793" s="1">
        <v>261.52650399999999</v>
      </c>
    </row>
    <row r="5794" spans="1:3" x14ac:dyDescent="0.2">
      <c r="A5794" s="581">
        <v>41803.448078533504</v>
      </c>
      <c r="B5794" s="1">
        <v>31.586131000000002</v>
      </c>
      <c r="C5794" s="1">
        <v>261.527537</v>
      </c>
    </row>
    <row r="5795" spans="1:3" x14ac:dyDescent="0.2">
      <c r="A5795" s="581">
        <v>41803.448078540699</v>
      </c>
      <c r="B5795" s="1">
        <v>31.601082999999999</v>
      </c>
      <c r="C5795" s="1">
        <v>261.645848</v>
      </c>
    </row>
    <row r="5796" spans="1:3" x14ac:dyDescent="0.2">
      <c r="A5796" s="581">
        <v>41803.448078547903</v>
      </c>
      <c r="B5796" s="1">
        <v>31.59076</v>
      </c>
      <c r="C5796" s="1">
        <v>261.56416000000002</v>
      </c>
    </row>
    <row r="5797" spans="1:3" x14ac:dyDescent="0.2">
      <c r="A5797" s="581">
        <v>41803.448078554997</v>
      </c>
      <c r="B5797" s="1">
        <v>31.551743999999999</v>
      </c>
      <c r="C5797" s="1">
        <v>261.25544500000001</v>
      </c>
    </row>
    <row r="5798" spans="1:3" x14ac:dyDescent="0.2">
      <c r="A5798" s="581">
        <v>41803.4480785622</v>
      </c>
      <c r="B5798" s="1">
        <v>31.509274999999999</v>
      </c>
      <c r="C5798" s="1">
        <v>260.9194</v>
      </c>
    </row>
    <row r="5799" spans="1:3" x14ac:dyDescent="0.2">
      <c r="A5799" s="581">
        <v>41803.448078569403</v>
      </c>
      <c r="B5799" s="1">
        <v>31.494553</v>
      </c>
      <c r="C5799" s="1">
        <v>260.80291099999999</v>
      </c>
    </row>
    <row r="5800" spans="1:3" x14ac:dyDescent="0.2">
      <c r="A5800" s="581">
        <v>41803.448078576599</v>
      </c>
      <c r="B5800" s="1">
        <v>31.490476999999998</v>
      </c>
      <c r="C5800" s="1">
        <v>260.77066100000002</v>
      </c>
    </row>
    <row r="5801" spans="1:3" x14ac:dyDescent="0.2">
      <c r="A5801" s="581">
        <v>41803.448078583802</v>
      </c>
      <c r="B5801" s="1">
        <v>31.473990000000001</v>
      </c>
      <c r="C5801" s="1">
        <v>260.64020299999999</v>
      </c>
    </row>
    <row r="5802" spans="1:3" x14ac:dyDescent="0.2">
      <c r="A5802" s="582">
        <v>41803.448090059203</v>
      </c>
      <c r="B5802" s="1">
        <v>31.460504</v>
      </c>
      <c r="C5802" s="1">
        <v>260.53349200000002</v>
      </c>
    </row>
    <row r="5803" spans="1:3" x14ac:dyDescent="0.2">
      <c r="A5803" s="582">
        <v>41803.448090066398</v>
      </c>
      <c r="B5803" s="1">
        <v>31.462354000000001</v>
      </c>
      <c r="C5803" s="1">
        <v>260.54812900000002</v>
      </c>
    </row>
    <row r="5804" spans="1:3" x14ac:dyDescent="0.2">
      <c r="A5804" s="582">
        <v>41803.4480900735</v>
      </c>
      <c r="B5804" s="1">
        <v>31.494306999999999</v>
      </c>
      <c r="C5804" s="1">
        <v>260.80096800000001</v>
      </c>
    </row>
    <row r="5805" spans="1:3" x14ac:dyDescent="0.2">
      <c r="A5805" s="582">
        <v>41803.448090080703</v>
      </c>
      <c r="B5805" s="1">
        <v>31.527021000000001</v>
      </c>
      <c r="C5805" s="1">
        <v>261.059819</v>
      </c>
    </row>
    <row r="5806" spans="1:3" x14ac:dyDescent="0.2">
      <c r="A5806" s="582">
        <v>41803.448090087899</v>
      </c>
      <c r="B5806" s="1">
        <v>31.525915999999999</v>
      </c>
      <c r="C5806" s="1">
        <v>261.05107299999997</v>
      </c>
    </row>
    <row r="5807" spans="1:3" x14ac:dyDescent="0.2">
      <c r="A5807" s="582">
        <v>41803.448090095102</v>
      </c>
      <c r="B5807" s="1">
        <v>31.515008999999999</v>
      </c>
      <c r="C5807" s="1">
        <v>260.96476899999999</v>
      </c>
    </row>
    <row r="5808" spans="1:3" x14ac:dyDescent="0.2">
      <c r="A5808" s="582">
        <v>41803.448090102203</v>
      </c>
      <c r="B5808" s="1">
        <v>31.527597</v>
      </c>
      <c r="C5808" s="1">
        <v>261.06437399999999</v>
      </c>
    </row>
    <row r="5809" spans="1:3" x14ac:dyDescent="0.2">
      <c r="A5809" s="582">
        <v>41803.448090109399</v>
      </c>
      <c r="B5809" s="1">
        <v>31.534582</v>
      </c>
      <c r="C5809" s="1">
        <v>261.119642</v>
      </c>
    </row>
    <row r="5810" spans="1:3" x14ac:dyDescent="0.2">
      <c r="A5810" s="582">
        <v>41803.448090116603</v>
      </c>
      <c r="B5810" s="1">
        <v>31.510204000000002</v>
      </c>
      <c r="C5810" s="1">
        <v>260.92674899999997</v>
      </c>
    </row>
    <row r="5811" spans="1:3" x14ac:dyDescent="0.2">
      <c r="A5811" s="582">
        <v>41803.448090123798</v>
      </c>
      <c r="B5811" s="1">
        <v>31.458777000000001</v>
      </c>
      <c r="C5811" s="1">
        <v>260.51982700000002</v>
      </c>
    </row>
    <row r="5812" spans="1:3" x14ac:dyDescent="0.2">
      <c r="A5812" s="583">
        <v>41803.448101633898</v>
      </c>
      <c r="B5812" s="1">
        <v>31.421403999999999</v>
      </c>
      <c r="C5812" s="1">
        <v>260.224109</v>
      </c>
    </row>
    <row r="5813" spans="1:3" x14ac:dyDescent="0.2">
      <c r="A5813" s="583">
        <v>41803.448101641101</v>
      </c>
      <c r="B5813" s="1">
        <v>31.44153</v>
      </c>
      <c r="C5813" s="1">
        <v>260.38335599999999</v>
      </c>
    </row>
    <row r="5814" spans="1:3" x14ac:dyDescent="0.2">
      <c r="A5814" s="583">
        <v>41803.448101648297</v>
      </c>
      <c r="B5814" s="1">
        <v>31.480184000000001</v>
      </c>
      <c r="C5814" s="1">
        <v>260.68921599999999</v>
      </c>
    </row>
    <row r="5815" spans="1:3" x14ac:dyDescent="0.2">
      <c r="A5815" s="583">
        <v>41803.448101655398</v>
      </c>
      <c r="B5815" s="1">
        <v>31.474074000000002</v>
      </c>
      <c r="C5815" s="1">
        <v>260.640871</v>
      </c>
    </row>
    <row r="5816" spans="1:3" x14ac:dyDescent="0.2">
      <c r="A5816" s="583">
        <v>41803.448101662601</v>
      </c>
      <c r="B5816" s="1">
        <v>31.464081</v>
      </c>
      <c r="C5816" s="1">
        <v>260.56179400000002</v>
      </c>
    </row>
    <row r="5817" spans="1:3" x14ac:dyDescent="0.2">
      <c r="A5817" s="583">
        <v>41803.448101669797</v>
      </c>
      <c r="B5817" s="1">
        <v>31.504546999999999</v>
      </c>
      <c r="C5817" s="1">
        <v>260.88198799999998</v>
      </c>
    </row>
    <row r="5818" spans="1:3" x14ac:dyDescent="0.2">
      <c r="A5818" s="583">
        <v>41803.448101677001</v>
      </c>
      <c r="B5818" s="1">
        <v>31.565076999999999</v>
      </c>
      <c r="C5818" s="1">
        <v>261.36094100000003</v>
      </c>
    </row>
    <row r="5819" spans="1:3" x14ac:dyDescent="0.2">
      <c r="A5819" s="583">
        <v>41803.448101684196</v>
      </c>
      <c r="B5819" s="1">
        <v>31.595932999999999</v>
      </c>
      <c r="C5819" s="1">
        <v>261.60509500000001</v>
      </c>
    </row>
    <row r="5820" spans="1:3" x14ac:dyDescent="0.2">
      <c r="A5820" s="583">
        <v>41803.448101691298</v>
      </c>
      <c r="B5820" s="1">
        <v>31.573459</v>
      </c>
      <c r="C5820" s="1">
        <v>261.42726399999998</v>
      </c>
    </row>
    <row r="5821" spans="1:3" x14ac:dyDescent="0.2">
      <c r="A5821" s="583">
        <v>41803.448101698501</v>
      </c>
      <c r="B5821" s="1">
        <v>31.555589999999999</v>
      </c>
      <c r="C5821" s="1">
        <v>261.28587299999998</v>
      </c>
    </row>
    <row r="5822" spans="1:3" x14ac:dyDescent="0.2">
      <c r="A5822" s="584">
        <v>41803.448112977203</v>
      </c>
      <c r="B5822" s="1">
        <v>31.574801999999998</v>
      </c>
      <c r="C5822" s="1">
        <v>261.43789199999998</v>
      </c>
    </row>
    <row r="5823" spans="1:3" x14ac:dyDescent="0.2">
      <c r="A5823" s="584">
        <v>41803.448112984297</v>
      </c>
      <c r="B5823" s="1">
        <v>31.587413000000002</v>
      </c>
      <c r="C5823" s="1">
        <v>261.53767900000003</v>
      </c>
    </row>
    <row r="5824" spans="1:3" x14ac:dyDescent="0.2">
      <c r="A5824" s="584">
        <v>41803.4481129915</v>
      </c>
      <c r="B5824" s="1">
        <v>31.553640000000001</v>
      </c>
      <c r="C5824" s="1">
        <v>261.27044699999999</v>
      </c>
    </row>
    <row r="5825" spans="1:3" x14ac:dyDescent="0.2">
      <c r="A5825" s="584">
        <v>41803.448112998703</v>
      </c>
      <c r="B5825" s="1">
        <v>31.512338</v>
      </c>
      <c r="C5825" s="1">
        <v>260.94363299999998</v>
      </c>
    </row>
    <row r="5826" spans="1:3" x14ac:dyDescent="0.2">
      <c r="A5826" s="584">
        <v>41803.448113005899</v>
      </c>
      <c r="B5826" s="1">
        <v>31.502980999999998</v>
      </c>
      <c r="C5826" s="1">
        <v>260.869598</v>
      </c>
    </row>
    <row r="5827" spans="1:3" x14ac:dyDescent="0.2">
      <c r="A5827" s="584">
        <v>41803.448113013001</v>
      </c>
      <c r="B5827" s="1">
        <v>31.511125</v>
      </c>
      <c r="C5827" s="1">
        <v>260.93403699999999</v>
      </c>
    </row>
    <row r="5828" spans="1:3" x14ac:dyDescent="0.2">
      <c r="A5828" s="584">
        <v>41803.448113020197</v>
      </c>
      <c r="B5828" s="1">
        <v>31.492849</v>
      </c>
      <c r="C5828" s="1">
        <v>260.78942799999999</v>
      </c>
    </row>
    <row r="5829" spans="1:3" x14ac:dyDescent="0.2">
      <c r="A5829" s="584">
        <v>41803.4481130274</v>
      </c>
      <c r="B5829" s="1">
        <v>31.454386</v>
      </c>
      <c r="C5829" s="1">
        <v>260.48508600000002</v>
      </c>
    </row>
    <row r="5830" spans="1:3" x14ac:dyDescent="0.2">
      <c r="A5830" s="584">
        <v>41803.448113034603</v>
      </c>
      <c r="B5830" s="1">
        <v>31.425196</v>
      </c>
      <c r="C5830" s="1">
        <v>260.25411200000002</v>
      </c>
    </row>
    <row r="5831" spans="1:3" x14ac:dyDescent="0.2">
      <c r="A5831" s="584">
        <v>41803.448113041697</v>
      </c>
      <c r="B5831" s="1">
        <v>31.434245000000001</v>
      </c>
      <c r="C5831" s="1">
        <v>260.32571899999999</v>
      </c>
    </row>
    <row r="5832" spans="1:3" x14ac:dyDescent="0.2">
      <c r="A5832" s="585">
        <v>41803.448124725503</v>
      </c>
      <c r="B5832" s="1">
        <v>31.457495000000002</v>
      </c>
      <c r="C5832" s="1">
        <v>260.50968399999999</v>
      </c>
    </row>
    <row r="5833" spans="1:3" x14ac:dyDescent="0.2">
      <c r="A5833" s="585">
        <v>41803.448124732698</v>
      </c>
      <c r="B5833" s="1">
        <v>31.470613</v>
      </c>
      <c r="C5833" s="1">
        <v>260.61347999999998</v>
      </c>
    </row>
    <row r="5834" spans="1:3" x14ac:dyDescent="0.2">
      <c r="A5834" s="585">
        <v>41803.448124739902</v>
      </c>
      <c r="B5834" s="1">
        <v>31.477874</v>
      </c>
      <c r="C5834" s="1">
        <v>260.67093499999999</v>
      </c>
    </row>
    <row r="5835" spans="1:3" x14ac:dyDescent="0.2">
      <c r="A5835" s="585">
        <v>41803.448124747003</v>
      </c>
      <c r="B5835" s="1">
        <v>31.503672000000002</v>
      </c>
      <c r="C5835" s="1">
        <v>260.87506400000001</v>
      </c>
    </row>
    <row r="5836" spans="1:3" x14ac:dyDescent="0.2">
      <c r="A5836" s="585">
        <v>41803.448124754199</v>
      </c>
      <c r="B5836" s="1">
        <v>31.548966</v>
      </c>
      <c r="C5836" s="1">
        <v>261.23345899999998</v>
      </c>
    </row>
    <row r="5837" spans="1:3" x14ac:dyDescent="0.2">
      <c r="A5837" s="585">
        <v>41803.448124761402</v>
      </c>
      <c r="B5837" s="1">
        <v>31.590890000000002</v>
      </c>
      <c r="C5837" s="1">
        <v>261.56519200000002</v>
      </c>
    </row>
    <row r="5838" spans="1:3" x14ac:dyDescent="0.2">
      <c r="A5838" s="585">
        <v>41803.448124768598</v>
      </c>
      <c r="B5838" s="1">
        <v>31.619565999999999</v>
      </c>
      <c r="C5838" s="1">
        <v>261.79209700000001</v>
      </c>
    </row>
    <row r="5839" spans="1:3" x14ac:dyDescent="0.2">
      <c r="A5839" s="585">
        <v>41803.448124775801</v>
      </c>
      <c r="B5839" s="1">
        <v>31.641287999999999</v>
      </c>
      <c r="C5839" s="1">
        <v>261.963976</v>
      </c>
    </row>
    <row r="5840" spans="1:3" x14ac:dyDescent="0.2">
      <c r="A5840" s="585">
        <v>41803.448124782903</v>
      </c>
      <c r="B5840" s="1">
        <v>31.644888000000002</v>
      </c>
      <c r="C5840" s="1">
        <v>261.99246099999999</v>
      </c>
    </row>
    <row r="5841" spans="1:3" x14ac:dyDescent="0.2">
      <c r="A5841" s="585">
        <v>41803.448124790099</v>
      </c>
      <c r="B5841" s="1">
        <v>31.643207</v>
      </c>
      <c r="C5841" s="1">
        <v>261.97915999999998</v>
      </c>
    </row>
    <row r="5842" spans="1:3" x14ac:dyDescent="0.2">
      <c r="A5842" s="586">
        <v>41803.448136277097</v>
      </c>
      <c r="B5842" s="1">
        <v>31.608882000000001</v>
      </c>
      <c r="C5842" s="1">
        <v>261.70755400000002</v>
      </c>
    </row>
    <row r="5843" spans="1:3" x14ac:dyDescent="0.2">
      <c r="A5843" s="586">
        <v>41803.4481362843</v>
      </c>
      <c r="B5843" s="1">
        <v>31.577458</v>
      </c>
      <c r="C5843" s="1">
        <v>261.45890600000001</v>
      </c>
    </row>
    <row r="5844" spans="1:3" x14ac:dyDescent="0.2">
      <c r="A5844" s="586">
        <v>41803.448136291503</v>
      </c>
      <c r="B5844" s="1">
        <v>31.588557000000002</v>
      </c>
      <c r="C5844" s="1">
        <v>261.54672900000003</v>
      </c>
    </row>
    <row r="5845" spans="1:3" x14ac:dyDescent="0.2">
      <c r="A5845" s="586">
        <v>41803.448136298597</v>
      </c>
      <c r="B5845" s="1">
        <v>31.597123</v>
      </c>
      <c r="C5845" s="1">
        <v>261.614509</v>
      </c>
    </row>
    <row r="5846" spans="1:3" x14ac:dyDescent="0.2">
      <c r="A5846" s="586">
        <v>41803.4481363058</v>
      </c>
      <c r="B5846" s="1">
        <v>31.575547</v>
      </c>
      <c r="C5846" s="1">
        <v>261.44378399999999</v>
      </c>
    </row>
    <row r="5847" spans="1:3" x14ac:dyDescent="0.2">
      <c r="A5847" s="586">
        <v>41803.448136313003</v>
      </c>
      <c r="B5847" s="1">
        <v>31.569951</v>
      </c>
      <c r="C5847" s="1">
        <v>261.39950800000003</v>
      </c>
    </row>
    <row r="5848" spans="1:3" x14ac:dyDescent="0.2">
      <c r="A5848" s="586">
        <v>41803.448136320199</v>
      </c>
      <c r="B5848" s="1">
        <v>31.598520000000001</v>
      </c>
      <c r="C5848" s="1">
        <v>261.625562</v>
      </c>
    </row>
    <row r="5849" spans="1:3" x14ac:dyDescent="0.2">
      <c r="A5849" s="586">
        <v>41803.448136327301</v>
      </c>
      <c r="B5849" s="1">
        <v>31.683681</v>
      </c>
      <c r="C5849" s="1">
        <v>262.29941400000001</v>
      </c>
    </row>
    <row r="5850" spans="1:3" x14ac:dyDescent="0.2">
      <c r="A5850" s="586">
        <v>41803.448136334497</v>
      </c>
      <c r="B5850" s="1">
        <v>31.7319</v>
      </c>
      <c r="C5850" s="1">
        <v>262.680949</v>
      </c>
    </row>
    <row r="5851" spans="1:3" x14ac:dyDescent="0.2">
      <c r="A5851" s="586">
        <v>41803.4481363417</v>
      </c>
      <c r="B5851" s="1">
        <v>31.69323</v>
      </c>
      <c r="C5851" s="1">
        <v>262.37496800000002</v>
      </c>
    </row>
    <row r="5852" spans="1:3" x14ac:dyDescent="0.2">
      <c r="A5852" s="587">
        <v>41803.448147851799</v>
      </c>
      <c r="B5852" s="1">
        <v>31.652042000000002</v>
      </c>
      <c r="C5852" s="1">
        <v>262.04906499999998</v>
      </c>
    </row>
    <row r="5853" spans="1:3" x14ac:dyDescent="0.2">
      <c r="A5853" s="587">
        <v>41803.448147859002</v>
      </c>
      <c r="B5853" s="1">
        <v>31.661812999999999</v>
      </c>
      <c r="C5853" s="1">
        <v>262.12638099999998</v>
      </c>
    </row>
    <row r="5854" spans="1:3" x14ac:dyDescent="0.2">
      <c r="A5854" s="587">
        <v>41803.448147866198</v>
      </c>
      <c r="B5854" s="1">
        <v>31.683267000000001</v>
      </c>
      <c r="C5854" s="1">
        <v>262.296134</v>
      </c>
    </row>
    <row r="5855" spans="1:3" x14ac:dyDescent="0.2">
      <c r="A5855" s="587">
        <v>41803.448147873401</v>
      </c>
      <c r="B5855" s="1">
        <v>31.66846</v>
      </c>
      <c r="C5855" s="1">
        <v>262.17897699999997</v>
      </c>
    </row>
    <row r="5856" spans="1:3" x14ac:dyDescent="0.2">
      <c r="A5856" s="587">
        <v>41803.448147880503</v>
      </c>
      <c r="B5856" s="1">
        <v>31.605512000000001</v>
      </c>
      <c r="C5856" s="1">
        <v>261.68089199999997</v>
      </c>
    </row>
    <row r="5857" spans="1:3" x14ac:dyDescent="0.2">
      <c r="A5857" s="587">
        <v>41803.448147887699</v>
      </c>
      <c r="B5857" s="1">
        <v>31.576514</v>
      </c>
      <c r="C5857" s="1">
        <v>261.451436</v>
      </c>
    </row>
    <row r="5858" spans="1:3" x14ac:dyDescent="0.2">
      <c r="A5858" s="587">
        <v>41803.448147894902</v>
      </c>
      <c r="B5858" s="1">
        <v>31.609518999999999</v>
      </c>
      <c r="C5858" s="1">
        <v>261.71259500000002</v>
      </c>
    </row>
    <row r="5859" spans="1:3" x14ac:dyDescent="0.2">
      <c r="A5859" s="587">
        <v>41803.448147902098</v>
      </c>
      <c r="B5859" s="1">
        <v>31.628730999999998</v>
      </c>
      <c r="C5859" s="1">
        <v>261.86461400000002</v>
      </c>
    </row>
    <row r="5860" spans="1:3" x14ac:dyDescent="0.2">
      <c r="A5860" s="587">
        <v>41803.448147909301</v>
      </c>
      <c r="B5860" s="1">
        <v>31.608774</v>
      </c>
      <c r="C5860" s="1">
        <v>261.706704</v>
      </c>
    </row>
    <row r="5861" spans="1:3" x14ac:dyDescent="0.2">
      <c r="A5861" s="587">
        <v>41803.448147916402</v>
      </c>
      <c r="B5861" s="1">
        <v>31.564454999999999</v>
      </c>
      <c r="C5861" s="1">
        <v>261.356022</v>
      </c>
    </row>
    <row r="5862" spans="1:3" x14ac:dyDescent="0.2">
      <c r="A5862" s="588">
        <v>41803.4481594034</v>
      </c>
      <c r="B5862" s="1">
        <v>31.526115000000001</v>
      </c>
      <c r="C5862" s="1">
        <v>261.05265200000002</v>
      </c>
    </row>
    <row r="5863" spans="1:3" x14ac:dyDescent="0.2">
      <c r="A5863" s="588">
        <v>41803.448159410596</v>
      </c>
      <c r="B5863" s="1">
        <v>31.514195000000001</v>
      </c>
      <c r="C5863" s="1">
        <v>260.95833099999999</v>
      </c>
    </row>
    <row r="5864" spans="1:3" x14ac:dyDescent="0.2">
      <c r="A5864" s="588">
        <v>41803.4481594178</v>
      </c>
      <c r="B5864" s="1">
        <v>31.489272</v>
      </c>
      <c r="C5864" s="1">
        <v>260.76112599999999</v>
      </c>
    </row>
    <row r="5865" spans="1:3" x14ac:dyDescent="0.2">
      <c r="A5865" s="588">
        <v>41803.448159425003</v>
      </c>
      <c r="B5865" s="1">
        <v>31.448422000000001</v>
      </c>
      <c r="C5865" s="1">
        <v>260.43789600000002</v>
      </c>
    </row>
    <row r="5866" spans="1:3" x14ac:dyDescent="0.2">
      <c r="A5866" s="588">
        <v>41803.448159432097</v>
      </c>
      <c r="B5866" s="1">
        <v>31.425449</v>
      </c>
      <c r="C5866" s="1">
        <v>260.25611700000002</v>
      </c>
    </row>
    <row r="5867" spans="1:3" x14ac:dyDescent="0.2">
      <c r="A5867" s="588">
        <v>41803.4481594393</v>
      </c>
      <c r="B5867" s="1">
        <v>31.42069</v>
      </c>
      <c r="C5867" s="1">
        <v>260.21846099999999</v>
      </c>
    </row>
    <row r="5868" spans="1:3" x14ac:dyDescent="0.2">
      <c r="A5868" s="588">
        <v>41803.448159446503</v>
      </c>
      <c r="B5868" s="1">
        <v>31.423200000000001</v>
      </c>
      <c r="C5868" s="1">
        <v>260.23832099999998</v>
      </c>
    </row>
    <row r="5869" spans="1:3" x14ac:dyDescent="0.2">
      <c r="A5869" s="588">
        <v>41803.448159453699</v>
      </c>
      <c r="B5869" s="1">
        <v>31.425749</v>
      </c>
      <c r="C5869" s="1">
        <v>260.25848500000001</v>
      </c>
    </row>
    <row r="5870" spans="1:3" x14ac:dyDescent="0.2">
      <c r="A5870" s="588">
        <v>41803.448159460801</v>
      </c>
      <c r="B5870" s="1">
        <v>31.416791</v>
      </c>
      <c r="C5870" s="1">
        <v>260.18760800000001</v>
      </c>
    </row>
    <row r="5871" spans="1:3" x14ac:dyDescent="0.2">
      <c r="A5871" s="588">
        <v>41803.448159467996</v>
      </c>
      <c r="B5871" s="1">
        <v>31.407695</v>
      </c>
      <c r="C5871" s="1">
        <v>260.11563699999999</v>
      </c>
    </row>
    <row r="5872" spans="1:3" x14ac:dyDescent="0.2">
      <c r="A5872" s="589">
        <v>41803.448170955002</v>
      </c>
      <c r="B5872" s="1">
        <v>31.388452999999998</v>
      </c>
      <c r="C5872" s="1">
        <v>259.96337499999998</v>
      </c>
    </row>
    <row r="5873" spans="1:3" x14ac:dyDescent="0.2">
      <c r="A5873" s="589">
        <v>41803.448170962198</v>
      </c>
      <c r="B5873" s="1">
        <v>31.354717999999998</v>
      </c>
      <c r="C5873" s="1">
        <v>259.69644599999998</v>
      </c>
    </row>
    <row r="5874" spans="1:3" x14ac:dyDescent="0.2">
      <c r="A5874" s="589">
        <v>41803.448170969401</v>
      </c>
      <c r="B5874" s="1">
        <v>31.312348</v>
      </c>
      <c r="C5874" s="1">
        <v>259.36119100000002</v>
      </c>
    </row>
    <row r="5875" spans="1:3" x14ac:dyDescent="0.2">
      <c r="A5875" s="589">
        <v>41803.448170976502</v>
      </c>
      <c r="B5875" s="1">
        <v>31.278437</v>
      </c>
      <c r="C5875" s="1">
        <v>259.09286500000002</v>
      </c>
    </row>
    <row r="5876" spans="1:3" x14ac:dyDescent="0.2">
      <c r="A5876" s="589">
        <v>41803.448170983698</v>
      </c>
      <c r="B5876" s="1">
        <v>31.262502999999999</v>
      </c>
      <c r="C5876" s="1">
        <v>258.96678000000003</v>
      </c>
    </row>
    <row r="5877" spans="1:3" x14ac:dyDescent="0.2">
      <c r="A5877" s="589">
        <v>41803.448170990901</v>
      </c>
      <c r="B5877" s="1">
        <v>31.242246999999999</v>
      </c>
      <c r="C5877" s="1">
        <v>258.80650100000003</v>
      </c>
    </row>
    <row r="5878" spans="1:3" x14ac:dyDescent="0.2">
      <c r="A5878" s="589">
        <v>41803.448170998097</v>
      </c>
      <c r="B5878" s="1">
        <v>31.214721999999998</v>
      </c>
      <c r="C5878" s="1">
        <v>258.588706</v>
      </c>
    </row>
    <row r="5879" spans="1:3" x14ac:dyDescent="0.2">
      <c r="A5879" s="589">
        <v>41803.448171005199</v>
      </c>
      <c r="B5879" s="1">
        <v>31.208205</v>
      </c>
      <c r="C5879" s="1">
        <v>258.53714300000001</v>
      </c>
    </row>
    <row r="5880" spans="1:3" x14ac:dyDescent="0.2">
      <c r="A5880" s="589">
        <v>41803.448171012402</v>
      </c>
      <c r="B5880" s="1">
        <v>31.231869</v>
      </c>
      <c r="C5880" s="1">
        <v>258.72438799999998</v>
      </c>
    </row>
    <row r="5881" spans="1:3" x14ac:dyDescent="0.2">
      <c r="A5881" s="589">
        <v>41803.448171019598</v>
      </c>
      <c r="B5881" s="1">
        <v>31.263017000000001</v>
      </c>
      <c r="C5881" s="1">
        <v>258.97084899999999</v>
      </c>
    </row>
    <row r="5882" spans="1:3" x14ac:dyDescent="0.2">
      <c r="A5882" s="590">
        <v>41803.448182691798</v>
      </c>
      <c r="B5882" s="1">
        <v>31.275573999999999</v>
      </c>
      <c r="C5882" s="1">
        <v>259.07021099999997</v>
      </c>
    </row>
    <row r="5883" spans="1:3" x14ac:dyDescent="0.2">
      <c r="A5883" s="590">
        <v>41803.448182699001</v>
      </c>
      <c r="B5883" s="1">
        <v>31.278023000000001</v>
      </c>
      <c r="C5883" s="1">
        <v>259.089585</v>
      </c>
    </row>
    <row r="5884" spans="1:3" x14ac:dyDescent="0.2">
      <c r="A5884" s="590">
        <v>41803.448182706103</v>
      </c>
      <c r="B5884" s="1">
        <v>31.301518000000002</v>
      </c>
      <c r="C5884" s="1">
        <v>259.27549399999998</v>
      </c>
    </row>
    <row r="5885" spans="1:3" x14ac:dyDescent="0.2">
      <c r="A5885" s="590">
        <v>41803.448182713299</v>
      </c>
      <c r="B5885" s="1">
        <v>31.348102000000001</v>
      </c>
      <c r="C5885" s="1">
        <v>259.644093</v>
      </c>
    </row>
    <row r="5886" spans="1:3" x14ac:dyDescent="0.2">
      <c r="A5886" s="590">
        <v>41803.448182720502</v>
      </c>
      <c r="B5886" s="1">
        <v>31.390663</v>
      </c>
      <c r="C5886" s="1">
        <v>259.98086699999999</v>
      </c>
    </row>
    <row r="5887" spans="1:3" x14ac:dyDescent="0.2">
      <c r="A5887" s="590">
        <v>41803.448182727698</v>
      </c>
      <c r="B5887" s="1">
        <v>31.421196999999999</v>
      </c>
      <c r="C5887" s="1">
        <v>260.22246999999999</v>
      </c>
    </row>
    <row r="5888" spans="1:3" x14ac:dyDescent="0.2">
      <c r="A5888" s="590">
        <v>41803.448182734799</v>
      </c>
      <c r="B5888" s="1">
        <v>31.448982999999998</v>
      </c>
      <c r="C5888" s="1">
        <v>260.44232899999997</v>
      </c>
    </row>
    <row r="5889" spans="1:3" x14ac:dyDescent="0.2">
      <c r="A5889" s="590">
        <v>41803.448182742002</v>
      </c>
      <c r="B5889" s="1">
        <v>31.487383999999999</v>
      </c>
      <c r="C5889" s="1">
        <v>260.74618500000003</v>
      </c>
    </row>
    <row r="5890" spans="1:3" x14ac:dyDescent="0.2">
      <c r="A5890" s="590">
        <v>41803.448182749198</v>
      </c>
      <c r="B5890" s="1">
        <v>31.523153000000001</v>
      </c>
      <c r="C5890" s="1">
        <v>261.02920799999998</v>
      </c>
    </row>
    <row r="5891" spans="1:3" x14ac:dyDescent="0.2">
      <c r="A5891" s="590">
        <v>41803.448182756401</v>
      </c>
      <c r="B5891" s="1">
        <v>31.548850999999999</v>
      </c>
      <c r="C5891" s="1">
        <v>261.23254800000001</v>
      </c>
    </row>
    <row r="5892" spans="1:3" x14ac:dyDescent="0.2">
      <c r="A5892" s="591">
        <v>41803.448194243399</v>
      </c>
      <c r="B5892" s="1">
        <v>31.564240000000002</v>
      </c>
      <c r="C5892" s="1">
        <v>261.35432100000003</v>
      </c>
    </row>
    <row r="5893" spans="1:3" x14ac:dyDescent="0.2">
      <c r="A5893" s="591">
        <v>41803.448194250603</v>
      </c>
      <c r="B5893" s="1">
        <v>31.574103000000001</v>
      </c>
      <c r="C5893" s="1">
        <v>261.432365</v>
      </c>
    </row>
    <row r="5894" spans="1:3" x14ac:dyDescent="0.2">
      <c r="A5894" s="591">
        <v>41803.448194257697</v>
      </c>
      <c r="B5894" s="1">
        <v>31.579291999999999</v>
      </c>
      <c r="C5894" s="1">
        <v>261.47342200000003</v>
      </c>
    </row>
    <row r="5895" spans="1:3" x14ac:dyDescent="0.2">
      <c r="A5895" s="591">
        <v>41803.4481942649</v>
      </c>
      <c r="B5895" s="1">
        <v>31.59571</v>
      </c>
      <c r="C5895" s="1">
        <v>261.60333400000002</v>
      </c>
    </row>
    <row r="5896" spans="1:3" x14ac:dyDescent="0.2">
      <c r="A5896" s="591">
        <v>41803.448194272103</v>
      </c>
      <c r="B5896" s="1">
        <v>31.627319</v>
      </c>
      <c r="C5896" s="1">
        <v>261.85343899999998</v>
      </c>
    </row>
    <row r="5897" spans="1:3" x14ac:dyDescent="0.2">
      <c r="A5897" s="591">
        <v>41803.448194279299</v>
      </c>
      <c r="B5897" s="1">
        <v>31.656953999999999</v>
      </c>
      <c r="C5897" s="1">
        <v>262.08793600000001</v>
      </c>
    </row>
    <row r="5898" spans="1:3" x14ac:dyDescent="0.2">
      <c r="A5898" s="591">
        <v>41803.4481942864</v>
      </c>
      <c r="B5898" s="1">
        <v>31.686575000000001</v>
      </c>
      <c r="C5898" s="1">
        <v>262.32231100000001</v>
      </c>
    </row>
    <row r="5899" spans="1:3" x14ac:dyDescent="0.2">
      <c r="A5899" s="591">
        <v>41803.448194293604</v>
      </c>
      <c r="B5899" s="1">
        <v>31.723348999999999</v>
      </c>
      <c r="C5899" s="1">
        <v>262.613291</v>
      </c>
    </row>
    <row r="5900" spans="1:3" x14ac:dyDescent="0.2">
      <c r="A5900" s="591">
        <v>41803.4481943008</v>
      </c>
      <c r="B5900" s="1">
        <v>31.751365</v>
      </c>
      <c r="C5900" s="1">
        <v>262.83497199999999</v>
      </c>
    </row>
    <row r="5901" spans="1:3" x14ac:dyDescent="0.2">
      <c r="A5901" s="591">
        <v>41803.448194308003</v>
      </c>
      <c r="B5901" s="1">
        <v>31.762502000000001</v>
      </c>
      <c r="C5901" s="1">
        <v>262.92309799999998</v>
      </c>
    </row>
    <row r="5902" spans="1:3" x14ac:dyDescent="0.2">
      <c r="A5902" s="592">
        <v>41803.448205806497</v>
      </c>
      <c r="B5902" s="1">
        <v>31.743780999999998</v>
      </c>
      <c r="C5902" s="1">
        <v>262.774967</v>
      </c>
    </row>
    <row r="5903" spans="1:3" x14ac:dyDescent="0.2">
      <c r="A5903" s="592">
        <v>41803.4482058137</v>
      </c>
      <c r="B5903" s="1">
        <v>31.688524000000001</v>
      </c>
      <c r="C5903" s="1">
        <v>262.337737</v>
      </c>
    </row>
    <row r="5904" spans="1:3" x14ac:dyDescent="0.2">
      <c r="A5904" s="592">
        <v>41803.448205820903</v>
      </c>
      <c r="B5904" s="1">
        <v>31.642662000000001</v>
      </c>
      <c r="C5904" s="1">
        <v>261.97484800000001</v>
      </c>
    </row>
    <row r="5905" spans="1:3" x14ac:dyDescent="0.2">
      <c r="A5905" s="592">
        <v>41803.448205828099</v>
      </c>
      <c r="B5905" s="1">
        <v>31.604990000000001</v>
      </c>
      <c r="C5905" s="1">
        <v>261.676762</v>
      </c>
    </row>
    <row r="5906" spans="1:3" x14ac:dyDescent="0.2">
      <c r="A5906" s="592">
        <v>41803.4482058352</v>
      </c>
      <c r="B5906" s="1">
        <v>31.557217000000001</v>
      </c>
      <c r="C5906" s="1">
        <v>261.29874899999999</v>
      </c>
    </row>
    <row r="5907" spans="1:3" x14ac:dyDescent="0.2">
      <c r="A5907" s="592">
        <v>41803.448205842396</v>
      </c>
      <c r="B5907" s="1">
        <v>31.521011000000001</v>
      </c>
      <c r="C5907" s="1">
        <v>261.01226400000002</v>
      </c>
    </row>
    <row r="5908" spans="1:3" x14ac:dyDescent="0.2">
      <c r="A5908" s="592">
        <v>41803.4482058496</v>
      </c>
      <c r="B5908" s="1">
        <v>31.502804000000001</v>
      </c>
      <c r="C5908" s="1">
        <v>260.868201</v>
      </c>
    </row>
    <row r="5909" spans="1:3" x14ac:dyDescent="0.2">
      <c r="A5909" s="592">
        <v>41803.448205856803</v>
      </c>
      <c r="B5909" s="1">
        <v>31.512060999999999</v>
      </c>
      <c r="C5909" s="1">
        <v>260.94144699999998</v>
      </c>
    </row>
    <row r="5910" spans="1:3" x14ac:dyDescent="0.2">
      <c r="A5910" s="592">
        <v>41803.448205863897</v>
      </c>
      <c r="B5910" s="1">
        <v>31.56381</v>
      </c>
      <c r="C5910" s="1">
        <v>261.35091999999997</v>
      </c>
    </row>
    <row r="5911" spans="1:3" x14ac:dyDescent="0.2">
      <c r="A5911" s="592">
        <v>41803.4482058711</v>
      </c>
      <c r="B5911" s="1">
        <v>31.601037000000002</v>
      </c>
      <c r="C5911" s="1">
        <v>261.64548300000001</v>
      </c>
    </row>
    <row r="5912" spans="1:3" x14ac:dyDescent="0.2">
      <c r="A5912" s="593">
        <v>41803.448217358098</v>
      </c>
      <c r="B5912" s="1">
        <v>31.610769999999999</v>
      </c>
      <c r="C5912" s="1">
        <v>261.72249499999998</v>
      </c>
    </row>
    <row r="5913" spans="1:3" x14ac:dyDescent="0.2">
      <c r="A5913" s="593">
        <v>41803.448217365301</v>
      </c>
      <c r="B5913" s="1">
        <v>31.632944999999999</v>
      </c>
      <c r="C5913" s="1">
        <v>261.89795800000002</v>
      </c>
    </row>
    <row r="5914" spans="1:3" x14ac:dyDescent="0.2">
      <c r="A5914" s="593">
        <v>41803.448217372497</v>
      </c>
      <c r="B5914" s="1">
        <v>31.660117</v>
      </c>
      <c r="C5914" s="1">
        <v>262.11295799999999</v>
      </c>
    </row>
    <row r="5915" spans="1:3" x14ac:dyDescent="0.2">
      <c r="A5915" s="593">
        <v>41803.448217379701</v>
      </c>
      <c r="B5915" s="1">
        <v>31.680695</v>
      </c>
      <c r="C5915" s="1">
        <v>262.27578799999998</v>
      </c>
    </row>
    <row r="5916" spans="1:3" x14ac:dyDescent="0.2">
      <c r="A5916" s="593">
        <v>41803.448217386802</v>
      </c>
      <c r="B5916" s="1">
        <v>31.704688999999998</v>
      </c>
      <c r="C5916" s="1">
        <v>262.46564499999999</v>
      </c>
    </row>
    <row r="5917" spans="1:3" x14ac:dyDescent="0.2">
      <c r="A5917" s="593">
        <v>41803.448217393998</v>
      </c>
      <c r="B5917" s="1">
        <v>31.746268000000001</v>
      </c>
      <c r="C5917" s="1">
        <v>262.794645</v>
      </c>
    </row>
    <row r="5918" spans="1:3" x14ac:dyDescent="0.2">
      <c r="A5918" s="593">
        <v>41803.448217401201</v>
      </c>
      <c r="B5918" s="1">
        <v>31.837064000000002</v>
      </c>
      <c r="C5918" s="1">
        <v>263.51307500000001</v>
      </c>
    </row>
    <row r="5919" spans="1:3" x14ac:dyDescent="0.2">
      <c r="A5919" s="593">
        <v>41803.448217408397</v>
      </c>
      <c r="B5919" s="1">
        <v>31.960664999999999</v>
      </c>
      <c r="C5919" s="1">
        <v>264.491086</v>
      </c>
    </row>
    <row r="5920" spans="1:3" x14ac:dyDescent="0.2">
      <c r="A5920" s="593">
        <v>41803.448217415498</v>
      </c>
      <c r="B5920" s="1">
        <v>32.024250000000002</v>
      </c>
      <c r="C5920" s="1">
        <v>264.994212</v>
      </c>
    </row>
    <row r="5921" spans="1:3" x14ac:dyDescent="0.2">
      <c r="A5921" s="593">
        <v>41803.448217422701</v>
      </c>
      <c r="B5921" s="1">
        <v>32.034719000000003</v>
      </c>
      <c r="C5921" s="1">
        <v>265.07705399999998</v>
      </c>
    </row>
    <row r="5922" spans="1:3" x14ac:dyDescent="0.2">
      <c r="A5922" s="594">
        <v>41803.448228932903</v>
      </c>
      <c r="B5922" s="1">
        <v>32.055681</v>
      </c>
      <c r="C5922" s="1">
        <v>265.24292100000002</v>
      </c>
    </row>
    <row r="5923" spans="1:3" x14ac:dyDescent="0.2">
      <c r="A5923" s="594">
        <v>41803.448228939997</v>
      </c>
      <c r="B5923" s="1">
        <v>32.038780000000003</v>
      </c>
      <c r="C5923" s="1">
        <v>265.10918299999997</v>
      </c>
    </row>
    <row r="5924" spans="1:3" x14ac:dyDescent="0.2">
      <c r="A5924" s="594">
        <v>41803.4482289472</v>
      </c>
      <c r="B5924" s="1">
        <v>31.92924</v>
      </c>
      <c r="C5924" s="1">
        <v>264.24243799999999</v>
      </c>
    </row>
    <row r="5925" spans="1:3" x14ac:dyDescent="0.2">
      <c r="A5925" s="594">
        <v>41803.448228954403</v>
      </c>
      <c r="B5925" s="1">
        <v>31.722650000000002</v>
      </c>
      <c r="C5925" s="1">
        <v>262.60776399999997</v>
      </c>
    </row>
    <row r="5926" spans="1:3" x14ac:dyDescent="0.2">
      <c r="A5926" s="594">
        <v>41803.448228961599</v>
      </c>
      <c r="B5926" s="1">
        <v>31.476953000000002</v>
      </c>
      <c r="C5926" s="1">
        <v>260.66364600000003</v>
      </c>
    </row>
    <row r="5927" spans="1:3" x14ac:dyDescent="0.2">
      <c r="A5927" s="594">
        <v>41803.4482289687</v>
      </c>
      <c r="B5927" s="1">
        <v>31.297972000000001</v>
      </c>
      <c r="C5927" s="1">
        <v>259.247435</v>
      </c>
    </row>
    <row r="5928" spans="1:3" x14ac:dyDescent="0.2">
      <c r="A5928" s="594">
        <v>41803.448228975903</v>
      </c>
      <c r="B5928" s="1">
        <v>31.183973000000002</v>
      </c>
      <c r="C5928" s="1">
        <v>258.34540299999998</v>
      </c>
    </row>
    <row r="5929" spans="1:3" x14ac:dyDescent="0.2">
      <c r="A5929" s="594">
        <v>41803.448228983099</v>
      </c>
      <c r="B5929" s="1">
        <v>31.058208</v>
      </c>
      <c r="C5929" s="1">
        <v>257.35026499999998</v>
      </c>
    </row>
    <row r="5930" spans="1:3" x14ac:dyDescent="0.2">
      <c r="A5930" s="594">
        <v>41803.448228990303</v>
      </c>
      <c r="B5930" s="1">
        <v>30.974903999999999</v>
      </c>
      <c r="C5930" s="1">
        <v>256.69111199999998</v>
      </c>
    </row>
    <row r="5931" spans="1:3" x14ac:dyDescent="0.2">
      <c r="A5931" s="594">
        <v>41803.448228997397</v>
      </c>
      <c r="B5931" s="1">
        <v>30.966989999999999</v>
      </c>
      <c r="C5931" s="1">
        <v>256.62849399999999</v>
      </c>
    </row>
    <row r="5932" spans="1:3" x14ac:dyDescent="0.2">
      <c r="A5932" s="595">
        <v>41803.448240461301</v>
      </c>
      <c r="B5932" s="1">
        <v>31.046963000000002</v>
      </c>
      <c r="C5932" s="1">
        <v>257.26128899999998</v>
      </c>
    </row>
    <row r="5933" spans="1:3" x14ac:dyDescent="0.2">
      <c r="A5933" s="595">
        <v>41803.448240468497</v>
      </c>
      <c r="B5933" s="1">
        <v>31.149740000000001</v>
      </c>
      <c r="C5933" s="1">
        <v>258.07452599999999</v>
      </c>
    </row>
    <row r="5934" spans="1:3" x14ac:dyDescent="0.2">
      <c r="A5934" s="595">
        <v>41803.4482404757</v>
      </c>
      <c r="B5934" s="1">
        <v>31.226420000000001</v>
      </c>
      <c r="C5934" s="1">
        <v>258.68126599999999</v>
      </c>
    </row>
    <row r="5935" spans="1:3" x14ac:dyDescent="0.2">
      <c r="A5935" s="595">
        <v>41803.448240482801</v>
      </c>
      <c r="B5935" s="1">
        <v>31.299621999999999</v>
      </c>
      <c r="C5935" s="1">
        <v>259.260493</v>
      </c>
    </row>
    <row r="5936" spans="1:3" x14ac:dyDescent="0.2">
      <c r="A5936" s="595">
        <v>41803.448240489997</v>
      </c>
      <c r="B5936" s="1">
        <v>31.387001999999999</v>
      </c>
      <c r="C5936" s="1">
        <v>259.95189599999998</v>
      </c>
    </row>
    <row r="5937" spans="1:3" x14ac:dyDescent="0.2">
      <c r="A5937" s="595">
        <v>41803.4482404972</v>
      </c>
      <c r="B5937" s="1">
        <v>31.451070000000001</v>
      </c>
      <c r="C5937" s="1">
        <v>260.45884899999999</v>
      </c>
    </row>
    <row r="5938" spans="1:3" x14ac:dyDescent="0.2">
      <c r="A5938" s="595">
        <v>41803.448240504396</v>
      </c>
      <c r="B5938" s="1">
        <v>31.498989999999999</v>
      </c>
      <c r="C5938" s="1">
        <v>260.83801599999998</v>
      </c>
    </row>
    <row r="5939" spans="1:3" x14ac:dyDescent="0.2">
      <c r="A5939" s="595">
        <v>41803.448240511498</v>
      </c>
      <c r="B5939" s="1">
        <v>31.525577999999999</v>
      </c>
      <c r="C5939" s="1">
        <v>261.04840100000001</v>
      </c>
    </row>
    <row r="5940" spans="1:3" x14ac:dyDescent="0.2">
      <c r="A5940" s="595">
        <v>41803.448240518701</v>
      </c>
      <c r="B5940" s="1">
        <v>31.586715000000002</v>
      </c>
      <c r="C5940" s="1">
        <v>261.532152</v>
      </c>
    </row>
    <row r="5941" spans="1:3" x14ac:dyDescent="0.2">
      <c r="A5941" s="595">
        <v>41803.448240525897</v>
      </c>
      <c r="B5941" s="1">
        <v>31.648841000000001</v>
      </c>
      <c r="C5941" s="1">
        <v>262.02373899999998</v>
      </c>
    </row>
    <row r="5942" spans="1:3" x14ac:dyDescent="0.2">
      <c r="A5942" s="596">
        <v>41803.448252001297</v>
      </c>
      <c r="B5942" s="1">
        <v>31.681570000000001</v>
      </c>
      <c r="C5942" s="1">
        <v>262.282712</v>
      </c>
    </row>
    <row r="5943" spans="1:3" x14ac:dyDescent="0.2">
      <c r="A5943" s="596">
        <v>41803.4482520085</v>
      </c>
      <c r="B5943" s="1">
        <v>31.697189999999999</v>
      </c>
      <c r="C5943" s="1">
        <v>262.40630700000003</v>
      </c>
    </row>
    <row r="5944" spans="1:3" x14ac:dyDescent="0.2">
      <c r="A5944" s="596">
        <v>41803.448252015703</v>
      </c>
      <c r="B5944" s="1">
        <v>31.707291000000001</v>
      </c>
      <c r="C5944" s="1">
        <v>262.48623400000002</v>
      </c>
    </row>
    <row r="5945" spans="1:3" x14ac:dyDescent="0.2">
      <c r="A5945" s="596">
        <v>41803.448252022798</v>
      </c>
      <c r="B5945" s="1">
        <v>31.691417999999999</v>
      </c>
      <c r="C5945" s="1">
        <v>262.360634</v>
      </c>
    </row>
    <row r="5946" spans="1:3" x14ac:dyDescent="0.2">
      <c r="A5946" s="596">
        <v>41803.448252030001</v>
      </c>
      <c r="B5946" s="1">
        <v>31.637957</v>
      </c>
      <c r="C5946" s="1">
        <v>261.93761699999999</v>
      </c>
    </row>
    <row r="5947" spans="1:3" x14ac:dyDescent="0.2">
      <c r="A5947" s="596">
        <v>41803.448252037197</v>
      </c>
      <c r="B5947" s="1">
        <v>31.529209000000002</v>
      </c>
      <c r="C5947" s="1">
        <v>261.07712800000002</v>
      </c>
    </row>
    <row r="5948" spans="1:3" x14ac:dyDescent="0.2">
      <c r="A5948" s="596">
        <v>41803.4482520444</v>
      </c>
      <c r="B5948" s="1">
        <v>31.427637000000001</v>
      </c>
      <c r="C5948" s="1">
        <v>260.27342599999997</v>
      </c>
    </row>
    <row r="5949" spans="1:3" x14ac:dyDescent="0.2">
      <c r="A5949" s="596">
        <v>41803.448252051603</v>
      </c>
      <c r="B5949" s="1">
        <v>31.30369</v>
      </c>
      <c r="C5949" s="1">
        <v>259.29268200000001</v>
      </c>
    </row>
    <row r="5950" spans="1:3" x14ac:dyDescent="0.2">
      <c r="A5950" s="596">
        <v>41803.448252058697</v>
      </c>
      <c r="B5950" s="1">
        <v>31.144382</v>
      </c>
      <c r="C5950" s="1">
        <v>258.03213399999999</v>
      </c>
    </row>
    <row r="5951" spans="1:3" x14ac:dyDescent="0.2">
      <c r="A5951" s="596">
        <v>41803.4482520659</v>
      </c>
      <c r="B5951" s="1">
        <v>30.987974999999999</v>
      </c>
      <c r="C5951" s="1">
        <v>256.79454299999998</v>
      </c>
    </row>
    <row r="5952" spans="1:3" x14ac:dyDescent="0.2">
      <c r="A5952" s="597">
        <v>41803.448263587597</v>
      </c>
      <c r="B5952" s="1">
        <v>30.902338</v>
      </c>
      <c r="C5952" s="1">
        <v>256.11692599999998</v>
      </c>
    </row>
    <row r="5953" spans="1:3" x14ac:dyDescent="0.2">
      <c r="A5953" s="597">
        <v>41803.448263594801</v>
      </c>
      <c r="B5953" s="1">
        <v>30.874130000000001</v>
      </c>
      <c r="C5953" s="1">
        <v>255.89372599999999</v>
      </c>
    </row>
    <row r="5954" spans="1:3" x14ac:dyDescent="0.2">
      <c r="A5954" s="597">
        <v>41803.448263601997</v>
      </c>
      <c r="B5954" s="1">
        <v>30.849653</v>
      </c>
      <c r="C5954" s="1">
        <v>255.70004299999999</v>
      </c>
    </row>
    <row r="5955" spans="1:3" x14ac:dyDescent="0.2">
      <c r="A5955" s="597">
        <v>41803.4482636092</v>
      </c>
      <c r="B5955" s="1">
        <v>30.809370999999999</v>
      </c>
      <c r="C5955" s="1">
        <v>255.38130699999999</v>
      </c>
    </row>
    <row r="5956" spans="1:3" x14ac:dyDescent="0.2">
      <c r="A5956" s="597">
        <v>41803.448263616301</v>
      </c>
      <c r="B5956" s="1">
        <v>30.825689000000001</v>
      </c>
      <c r="C5956" s="1">
        <v>255.51042899999999</v>
      </c>
    </row>
    <row r="5957" spans="1:3" x14ac:dyDescent="0.2">
      <c r="A5957" s="597">
        <v>41803.448263623497</v>
      </c>
      <c r="B5957" s="1">
        <v>30.939143000000001</v>
      </c>
      <c r="C5957" s="1">
        <v>256.40814899999998</v>
      </c>
    </row>
    <row r="5958" spans="1:3" x14ac:dyDescent="0.2">
      <c r="A5958" s="597">
        <v>41803.4482636307</v>
      </c>
      <c r="B5958" s="1">
        <v>31.114439000000001</v>
      </c>
      <c r="C5958" s="1">
        <v>257.795208</v>
      </c>
    </row>
    <row r="5959" spans="1:3" x14ac:dyDescent="0.2">
      <c r="A5959" s="597">
        <v>41803.448263637903</v>
      </c>
      <c r="B5959" s="1">
        <v>31.216111000000001</v>
      </c>
      <c r="C5959" s="1">
        <v>258.59969899999999</v>
      </c>
    </row>
    <row r="5960" spans="1:3" x14ac:dyDescent="0.2">
      <c r="A5960" s="597">
        <v>41803.448263644997</v>
      </c>
      <c r="B5960" s="1">
        <v>31.218329000000001</v>
      </c>
      <c r="C5960" s="1">
        <v>258.61725200000001</v>
      </c>
    </row>
    <row r="5961" spans="1:3" x14ac:dyDescent="0.2">
      <c r="A5961" s="597">
        <v>41803.448263652201</v>
      </c>
      <c r="B5961" s="1">
        <v>31.219435000000001</v>
      </c>
      <c r="C5961" s="1">
        <v>258.62599699999998</v>
      </c>
    </row>
    <row r="5962" spans="1:3" x14ac:dyDescent="0.2">
      <c r="A5962" s="598">
        <v>41803.448275116098</v>
      </c>
      <c r="B5962" s="1">
        <v>31.252662999999998</v>
      </c>
      <c r="C5962" s="1">
        <v>258.88891799999999</v>
      </c>
    </row>
    <row r="5963" spans="1:3" x14ac:dyDescent="0.2">
      <c r="A5963" s="598">
        <v>41803.448275123199</v>
      </c>
      <c r="B5963" s="1">
        <v>31.267337999999999</v>
      </c>
      <c r="C5963" s="1">
        <v>259.005043</v>
      </c>
    </row>
    <row r="5964" spans="1:3" x14ac:dyDescent="0.2">
      <c r="A5964" s="598">
        <v>41803.448275130402</v>
      </c>
      <c r="B5964" s="1">
        <v>31.21463</v>
      </c>
      <c r="C5964" s="1">
        <v>258.58797700000002</v>
      </c>
    </row>
    <row r="5965" spans="1:3" x14ac:dyDescent="0.2">
      <c r="A5965" s="598">
        <v>41803.448275137598</v>
      </c>
      <c r="B5965" s="1">
        <v>31.073613000000002</v>
      </c>
      <c r="C5965" s="1">
        <v>257.47215999999997</v>
      </c>
    </row>
    <row r="5966" spans="1:3" x14ac:dyDescent="0.2">
      <c r="A5966" s="598">
        <v>41803.448275144801</v>
      </c>
      <c r="B5966" s="1">
        <v>30.946304000000001</v>
      </c>
      <c r="C5966" s="1">
        <v>256.46481399999999</v>
      </c>
    </row>
    <row r="5967" spans="1:3" x14ac:dyDescent="0.2">
      <c r="A5967" s="598">
        <v>41803.448275151903</v>
      </c>
      <c r="B5967" s="1">
        <v>30.932963999999998</v>
      </c>
      <c r="C5967" s="1">
        <v>256.35925700000001</v>
      </c>
    </row>
    <row r="5968" spans="1:3" x14ac:dyDescent="0.2">
      <c r="A5968" s="598">
        <v>41803.448275159099</v>
      </c>
      <c r="B5968" s="1">
        <v>30.975747999999999</v>
      </c>
      <c r="C5968" s="1">
        <v>256.69779199999999</v>
      </c>
    </row>
    <row r="5969" spans="1:3" x14ac:dyDescent="0.2">
      <c r="A5969" s="598">
        <v>41803.448275166302</v>
      </c>
      <c r="B5969" s="1">
        <v>31.000011000000001</v>
      </c>
      <c r="C5969" s="1">
        <v>256.88977499999999</v>
      </c>
    </row>
    <row r="5970" spans="1:3" x14ac:dyDescent="0.2">
      <c r="A5970" s="598">
        <v>41803.448275173498</v>
      </c>
      <c r="B5970" s="1">
        <v>31.007747999999999</v>
      </c>
      <c r="C5970" s="1">
        <v>256.95099499999998</v>
      </c>
    </row>
    <row r="5971" spans="1:3" x14ac:dyDescent="0.2">
      <c r="A5971" s="598">
        <v>41803.448275180599</v>
      </c>
      <c r="B5971" s="1">
        <v>31.011225</v>
      </c>
      <c r="C5971" s="1">
        <v>256.97850799999998</v>
      </c>
    </row>
    <row r="5972" spans="1:3" x14ac:dyDescent="0.2">
      <c r="A5972" s="599">
        <v>41803.448286702398</v>
      </c>
      <c r="B5972" s="1">
        <v>31.042342000000001</v>
      </c>
      <c r="C5972" s="1">
        <v>257.22472699999997</v>
      </c>
    </row>
    <row r="5973" spans="1:3" x14ac:dyDescent="0.2">
      <c r="A5973" s="599">
        <v>41803.448286709601</v>
      </c>
      <c r="B5973" s="1">
        <v>31.095703</v>
      </c>
      <c r="C5973" s="1">
        <v>257.64695399999999</v>
      </c>
    </row>
    <row r="5974" spans="1:3" x14ac:dyDescent="0.2">
      <c r="A5974" s="599">
        <v>41803.448286716703</v>
      </c>
      <c r="B5974" s="1">
        <v>31.126612999999999</v>
      </c>
      <c r="C5974" s="1">
        <v>257.89153299999998</v>
      </c>
    </row>
    <row r="5975" spans="1:3" x14ac:dyDescent="0.2">
      <c r="A5975" s="599">
        <v>41803.448286723898</v>
      </c>
      <c r="B5975" s="1">
        <v>31.135117999999999</v>
      </c>
      <c r="C5975" s="1">
        <v>257.95882699999999</v>
      </c>
    </row>
    <row r="5976" spans="1:3" x14ac:dyDescent="0.2">
      <c r="A5976" s="599">
        <v>41803.448286731102</v>
      </c>
      <c r="B5976" s="1">
        <v>31.152227</v>
      </c>
      <c r="C5976" s="1">
        <v>258.09420399999999</v>
      </c>
    </row>
    <row r="5977" spans="1:3" x14ac:dyDescent="0.2">
      <c r="A5977" s="599">
        <v>41803.448286738298</v>
      </c>
      <c r="B5977" s="1">
        <v>31.184273000000001</v>
      </c>
      <c r="C5977" s="1">
        <v>258.34777200000002</v>
      </c>
    </row>
    <row r="5978" spans="1:3" x14ac:dyDescent="0.2">
      <c r="A5978" s="599">
        <v>41803.448286745399</v>
      </c>
      <c r="B5978" s="1">
        <v>31.244979000000001</v>
      </c>
      <c r="C5978" s="1">
        <v>258.82812200000001</v>
      </c>
    </row>
    <row r="5979" spans="1:3" x14ac:dyDescent="0.2">
      <c r="A5979" s="599">
        <v>41803.448286752602</v>
      </c>
      <c r="B5979" s="1">
        <v>31.346881</v>
      </c>
      <c r="C5979" s="1">
        <v>259.63443599999999</v>
      </c>
    </row>
    <row r="5980" spans="1:3" x14ac:dyDescent="0.2">
      <c r="A5980" s="599">
        <v>41803.448286759798</v>
      </c>
      <c r="B5980" s="1">
        <v>31.450472000000001</v>
      </c>
      <c r="C5980" s="1">
        <v>260.45411200000001</v>
      </c>
    </row>
    <row r="5981" spans="1:3" x14ac:dyDescent="0.2">
      <c r="A5981" s="599">
        <v>41803.448286767001</v>
      </c>
      <c r="B5981" s="1">
        <v>31.481297000000001</v>
      </c>
      <c r="C5981" s="1">
        <v>260.69802199999998</v>
      </c>
    </row>
    <row r="5982" spans="1:3" x14ac:dyDescent="0.2">
      <c r="A5982" s="600">
        <v>41803.448298404401</v>
      </c>
      <c r="B5982" s="1">
        <v>31.479509</v>
      </c>
      <c r="C5982" s="1">
        <v>260.68387100000001</v>
      </c>
    </row>
    <row r="5983" spans="1:3" x14ac:dyDescent="0.2">
      <c r="A5983" s="600">
        <v>41803.448298411597</v>
      </c>
      <c r="B5983" s="1">
        <v>31.486148</v>
      </c>
      <c r="C5983" s="1">
        <v>260.73640699999999</v>
      </c>
    </row>
    <row r="5984" spans="1:3" x14ac:dyDescent="0.2">
      <c r="A5984" s="600">
        <v>41803.4482984188</v>
      </c>
      <c r="B5984" s="1">
        <v>31.520351000000002</v>
      </c>
      <c r="C5984" s="1">
        <v>261.00704000000002</v>
      </c>
    </row>
    <row r="5985" spans="1:3" x14ac:dyDescent="0.2">
      <c r="A5985" s="600">
        <v>41803.448298426003</v>
      </c>
      <c r="B5985" s="1">
        <v>31.545242999999999</v>
      </c>
      <c r="C5985" s="1">
        <v>261.204003</v>
      </c>
    </row>
    <row r="5986" spans="1:3" x14ac:dyDescent="0.2">
      <c r="A5986" s="600">
        <v>41803.448298433097</v>
      </c>
      <c r="B5986" s="1">
        <v>31.520918999999999</v>
      </c>
      <c r="C5986" s="1">
        <v>261.01153499999998</v>
      </c>
    </row>
    <row r="5987" spans="1:3" x14ac:dyDescent="0.2">
      <c r="A5987" s="600">
        <v>41803.4482984403</v>
      </c>
      <c r="B5987" s="1">
        <v>31.489440999999999</v>
      </c>
      <c r="C5987" s="1">
        <v>260.76246200000003</v>
      </c>
    </row>
    <row r="5988" spans="1:3" x14ac:dyDescent="0.2">
      <c r="A5988" s="600">
        <v>41803.448298447503</v>
      </c>
      <c r="B5988" s="1">
        <v>31.521025999999999</v>
      </c>
      <c r="C5988" s="1">
        <v>261.01238499999999</v>
      </c>
    </row>
    <row r="5989" spans="1:3" x14ac:dyDescent="0.2">
      <c r="A5989" s="600">
        <v>41803.448298454699</v>
      </c>
      <c r="B5989" s="1">
        <v>31.536415999999999</v>
      </c>
      <c r="C5989" s="1">
        <v>261.13415800000001</v>
      </c>
    </row>
    <row r="5990" spans="1:3" x14ac:dyDescent="0.2">
      <c r="A5990" s="600">
        <v>41803.448298461801</v>
      </c>
      <c r="B5990" s="1">
        <v>31.515384999999998</v>
      </c>
      <c r="C5990" s="1">
        <v>260.96774499999998</v>
      </c>
    </row>
    <row r="5991" spans="1:3" x14ac:dyDescent="0.2">
      <c r="A5991" s="600">
        <v>41803.448298468997</v>
      </c>
      <c r="B5991" s="1">
        <v>31.483853</v>
      </c>
      <c r="C5991" s="1">
        <v>260.71824700000002</v>
      </c>
    </row>
    <row r="5992" spans="1:3" x14ac:dyDescent="0.2">
      <c r="A5992" s="601">
        <v>41803.4483099676</v>
      </c>
      <c r="B5992" s="1">
        <v>31.456527999999999</v>
      </c>
      <c r="C5992" s="1">
        <v>260.50203099999999</v>
      </c>
    </row>
    <row r="5993" spans="1:3" x14ac:dyDescent="0.2">
      <c r="A5993" s="601">
        <v>41803.448309974803</v>
      </c>
      <c r="B5993" s="1">
        <v>31.432680000000001</v>
      </c>
      <c r="C5993" s="1">
        <v>260.31332900000001</v>
      </c>
    </row>
    <row r="5994" spans="1:3" x14ac:dyDescent="0.2">
      <c r="A5994" s="601">
        <v>41803.448309981897</v>
      </c>
      <c r="B5994" s="1">
        <v>31.379403</v>
      </c>
      <c r="C5994" s="1">
        <v>259.89176900000001</v>
      </c>
    </row>
    <row r="5995" spans="1:3" x14ac:dyDescent="0.2">
      <c r="A5995" s="601">
        <v>41803.4483099891</v>
      </c>
      <c r="B5995" s="1">
        <v>31.294502999999999</v>
      </c>
      <c r="C5995" s="1">
        <v>259.21998300000001</v>
      </c>
    </row>
    <row r="5996" spans="1:3" x14ac:dyDescent="0.2">
      <c r="A5996" s="601">
        <v>41803.448309996304</v>
      </c>
      <c r="B5996" s="1">
        <v>31.245094000000002</v>
      </c>
      <c r="C5996" s="1">
        <v>258.82903299999998</v>
      </c>
    </row>
    <row r="5997" spans="1:3" x14ac:dyDescent="0.2">
      <c r="A5997" s="601">
        <v>41803.4483100035</v>
      </c>
      <c r="B5997" s="1">
        <v>31.22034</v>
      </c>
      <c r="C5997" s="1">
        <v>258.63316400000002</v>
      </c>
    </row>
    <row r="5998" spans="1:3" x14ac:dyDescent="0.2">
      <c r="A5998" s="601">
        <v>41803.448310010703</v>
      </c>
      <c r="B5998" s="1">
        <v>31.147852</v>
      </c>
      <c r="C5998" s="1">
        <v>258.05958600000002</v>
      </c>
    </row>
    <row r="5999" spans="1:3" x14ac:dyDescent="0.2">
      <c r="A5999" s="601">
        <v>41803.448310017797</v>
      </c>
      <c r="B5999" s="1">
        <v>31.053334</v>
      </c>
      <c r="C5999" s="1">
        <v>257.31169899999998</v>
      </c>
    </row>
    <row r="6000" spans="1:3" x14ac:dyDescent="0.2">
      <c r="A6000" s="601">
        <v>41803.448310025</v>
      </c>
      <c r="B6000" s="1">
        <v>30.955069999999999</v>
      </c>
      <c r="C6000" s="1">
        <v>256.53417300000001</v>
      </c>
    </row>
    <row r="6001" spans="1:3" x14ac:dyDescent="0.2">
      <c r="A6001" s="601">
        <v>41803.448310032203</v>
      </c>
      <c r="B6001" s="1">
        <v>30.880969</v>
      </c>
      <c r="C6001" s="1">
        <v>255.94784000000001</v>
      </c>
    </row>
    <row r="6002" spans="1:3" x14ac:dyDescent="0.2">
      <c r="A6002" s="602">
        <v>41803.448321519201</v>
      </c>
      <c r="B6002" s="1">
        <v>30.850973</v>
      </c>
      <c r="C6002" s="1">
        <v>255.710489</v>
      </c>
    </row>
    <row r="6003" spans="1:3" x14ac:dyDescent="0.2">
      <c r="A6003" s="602">
        <v>41803.448321526397</v>
      </c>
      <c r="B6003" s="1">
        <v>30.842959</v>
      </c>
      <c r="C6003" s="1">
        <v>255.64708200000001</v>
      </c>
    </row>
    <row r="6004" spans="1:3" x14ac:dyDescent="0.2">
      <c r="A6004" s="602">
        <v>41803.448321533499</v>
      </c>
      <c r="B6004" s="1">
        <v>30.843405000000001</v>
      </c>
      <c r="C6004" s="1">
        <v>255.65060500000001</v>
      </c>
    </row>
    <row r="6005" spans="1:3" x14ac:dyDescent="0.2">
      <c r="A6005" s="602">
        <v>41803.448321540702</v>
      </c>
      <c r="B6005" s="1">
        <v>30.898008999999998</v>
      </c>
      <c r="C6005" s="1">
        <v>256.082671</v>
      </c>
    </row>
    <row r="6006" spans="1:3" x14ac:dyDescent="0.2">
      <c r="A6006" s="602">
        <v>41803.448321547898</v>
      </c>
      <c r="B6006" s="1">
        <v>31.005913</v>
      </c>
      <c r="C6006" s="1">
        <v>256.93648000000002</v>
      </c>
    </row>
    <row r="6007" spans="1:3" x14ac:dyDescent="0.2">
      <c r="A6007" s="602">
        <v>41803.448321555101</v>
      </c>
      <c r="B6007" s="1">
        <v>31.147359999999999</v>
      </c>
      <c r="C6007" s="1">
        <v>258.055699</v>
      </c>
    </row>
    <row r="6008" spans="1:3" x14ac:dyDescent="0.2">
      <c r="A6008" s="602">
        <v>41803.448321562202</v>
      </c>
      <c r="B6008" s="1">
        <v>31.276964</v>
      </c>
      <c r="C6008" s="1">
        <v>259.08120400000001</v>
      </c>
    </row>
    <row r="6009" spans="1:3" x14ac:dyDescent="0.2">
      <c r="A6009" s="602">
        <v>41803.448321569398</v>
      </c>
      <c r="B6009" s="1">
        <v>31.382020000000001</v>
      </c>
      <c r="C6009" s="1">
        <v>259.91248000000002</v>
      </c>
    </row>
    <row r="6010" spans="1:3" x14ac:dyDescent="0.2">
      <c r="A6010" s="602">
        <v>41803.448321576601</v>
      </c>
      <c r="B6010" s="1">
        <v>31.484206</v>
      </c>
      <c r="C6010" s="1">
        <v>260.72104100000001</v>
      </c>
    </row>
    <row r="6011" spans="1:3" x14ac:dyDescent="0.2">
      <c r="A6011" s="602">
        <v>41803.448321583797</v>
      </c>
      <c r="B6011" s="1">
        <v>31.573181999999999</v>
      </c>
      <c r="C6011" s="1">
        <v>261.42507699999999</v>
      </c>
    </row>
    <row r="6012" spans="1:3" x14ac:dyDescent="0.2">
      <c r="A6012" s="603">
        <v>41803.448333082299</v>
      </c>
      <c r="B6012" s="1">
        <v>31.620664000000001</v>
      </c>
      <c r="C6012" s="1">
        <v>261.80078200000003</v>
      </c>
    </row>
    <row r="6013" spans="1:3" x14ac:dyDescent="0.2">
      <c r="A6013" s="603">
        <v>41803.448333089502</v>
      </c>
      <c r="B6013" s="1">
        <v>31.599616999999999</v>
      </c>
      <c r="C6013" s="1">
        <v>261.63424800000001</v>
      </c>
    </row>
    <row r="6014" spans="1:3" x14ac:dyDescent="0.2">
      <c r="A6014" s="603">
        <v>41803.448333096698</v>
      </c>
      <c r="B6014" s="1">
        <v>31.547139000000001</v>
      </c>
      <c r="C6014" s="1">
        <v>261.21900399999998</v>
      </c>
    </row>
    <row r="6015" spans="1:3" x14ac:dyDescent="0.2">
      <c r="A6015" s="603">
        <v>41803.448333103901</v>
      </c>
      <c r="B6015" s="1">
        <v>31.540146</v>
      </c>
      <c r="C6015" s="1">
        <v>261.16367500000001</v>
      </c>
    </row>
    <row r="6016" spans="1:3" x14ac:dyDescent="0.2">
      <c r="A6016" s="603">
        <v>41803.448333111002</v>
      </c>
      <c r="B6016" s="1">
        <v>31.556089</v>
      </c>
      <c r="C6016" s="1">
        <v>261.28982100000002</v>
      </c>
    </row>
    <row r="6017" spans="1:3" x14ac:dyDescent="0.2">
      <c r="A6017" s="603">
        <v>41803.448333118198</v>
      </c>
      <c r="B6017" s="1">
        <v>31.531327000000001</v>
      </c>
      <c r="C6017" s="1">
        <v>261.09389099999999</v>
      </c>
    </row>
    <row r="6018" spans="1:3" x14ac:dyDescent="0.2">
      <c r="A6018" s="603">
        <v>41803.448333125401</v>
      </c>
      <c r="B6018" s="1">
        <v>31.494299999999999</v>
      </c>
      <c r="C6018" s="1">
        <v>260.800907</v>
      </c>
    </row>
    <row r="6019" spans="1:3" x14ac:dyDescent="0.2">
      <c r="A6019" s="603">
        <v>41803.448333132597</v>
      </c>
      <c r="B6019" s="1">
        <v>31.476937</v>
      </c>
      <c r="C6019" s="1">
        <v>260.66352499999999</v>
      </c>
    </row>
    <row r="6020" spans="1:3" x14ac:dyDescent="0.2">
      <c r="A6020" s="603">
        <v>41803.448333139699</v>
      </c>
      <c r="B6020" s="1">
        <v>31.525801000000001</v>
      </c>
      <c r="C6020" s="1">
        <v>261.050162</v>
      </c>
    </row>
    <row r="6021" spans="1:3" x14ac:dyDescent="0.2">
      <c r="A6021" s="603">
        <v>41803.448333146902</v>
      </c>
      <c r="B6021" s="1">
        <v>31.625937</v>
      </c>
      <c r="C6021" s="1">
        <v>261.84250700000001</v>
      </c>
    </row>
    <row r="6022" spans="1:3" x14ac:dyDescent="0.2">
      <c r="A6022" s="604">
        <v>41803.448345363096</v>
      </c>
      <c r="B6022" s="1">
        <v>31.646768999999999</v>
      </c>
      <c r="C6022" s="1">
        <v>262.007341</v>
      </c>
    </row>
    <row r="6023" spans="1:3" x14ac:dyDescent="0.2">
      <c r="A6023" s="604">
        <v>41803.4483453703</v>
      </c>
      <c r="B6023" s="1">
        <v>31.59449</v>
      </c>
      <c r="C6023" s="1">
        <v>261.59367700000001</v>
      </c>
    </row>
    <row r="6024" spans="1:3" x14ac:dyDescent="0.2">
      <c r="A6024" s="604">
        <v>41803.448345377503</v>
      </c>
      <c r="B6024" s="1">
        <v>31.529461999999999</v>
      </c>
      <c r="C6024" s="1">
        <v>261.07913200000002</v>
      </c>
    </row>
    <row r="6025" spans="1:3" x14ac:dyDescent="0.2">
      <c r="A6025" s="604">
        <v>41803.448345384699</v>
      </c>
      <c r="B6025" s="1">
        <v>31.441828999999998</v>
      </c>
      <c r="C6025" s="1">
        <v>260.38572399999998</v>
      </c>
    </row>
    <row r="6026" spans="1:3" x14ac:dyDescent="0.2">
      <c r="A6026" s="604">
        <v>41803.4483453918</v>
      </c>
      <c r="B6026" s="1">
        <v>31.290925999999999</v>
      </c>
      <c r="C6026" s="1">
        <v>259.19168000000002</v>
      </c>
    </row>
    <row r="6027" spans="1:3" x14ac:dyDescent="0.2">
      <c r="A6027" s="604">
        <v>41803.448345399003</v>
      </c>
      <c r="B6027" s="1">
        <v>31.042656999999998</v>
      </c>
      <c r="C6027" s="1">
        <v>257.227217</v>
      </c>
    </row>
    <row r="6028" spans="1:3" x14ac:dyDescent="0.2">
      <c r="A6028" s="604">
        <v>41803.448345406199</v>
      </c>
      <c r="B6028" s="1">
        <v>30.731002</v>
      </c>
      <c r="C6028" s="1">
        <v>254.76120599999999</v>
      </c>
    </row>
    <row r="6029" spans="1:3" x14ac:dyDescent="0.2">
      <c r="A6029" s="604">
        <v>41803.448345413402</v>
      </c>
      <c r="B6029" s="1">
        <v>30.492412000000002</v>
      </c>
      <c r="C6029" s="1">
        <v>252.87332900000001</v>
      </c>
    </row>
    <row r="6030" spans="1:3" x14ac:dyDescent="0.2">
      <c r="A6030" s="604">
        <v>41803.448345420496</v>
      </c>
      <c r="B6030" s="1">
        <v>30.305211</v>
      </c>
      <c r="C6030" s="1">
        <v>251.39206999999999</v>
      </c>
    </row>
    <row r="6031" spans="1:3" x14ac:dyDescent="0.2">
      <c r="A6031" s="604">
        <v>41803.4483454277</v>
      </c>
      <c r="B6031" s="1">
        <v>30.156794999999999</v>
      </c>
      <c r="C6031" s="1">
        <v>250.217704</v>
      </c>
    </row>
    <row r="6032" spans="1:3" x14ac:dyDescent="0.2">
      <c r="A6032" s="605">
        <v>41803.448357285102</v>
      </c>
      <c r="B6032" s="1">
        <v>30.093194</v>
      </c>
      <c r="C6032" s="1">
        <v>249.71445600000001</v>
      </c>
    </row>
    <row r="6033" spans="1:3" x14ac:dyDescent="0.2">
      <c r="A6033" s="605">
        <v>41803.448357292298</v>
      </c>
      <c r="B6033" s="1">
        <v>30.134274000000001</v>
      </c>
      <c r="C6033" s="1">
        <v>250.03950900000001</v>
      </c>
    </row>
    <row r="6034" spans="1:3" x14ac:dyDescent="0.2">
      <c r="A6034" s="605">
        <v>41803.448357299501</v>
      </c>
      <c r="B6034" s="1">
        <v>30.268245</v>
      </c>
      <c r="C6034" s="1">
        <v>251.09957199999999</v>
      </c>
    </row>
    <row r="6035" spans="1:3" x14ac:dyDescent="0.2">
      <c r="A6035" s="605">
        <v>41803.448357306603</v>
      </c>
      <c r="B6035" s="1">
        <v>30.443878999999999</v>
      </c>
      <c r="C6035" s="1">
        <v>252.48930300000001</v>
      </c>
    </row>
    <row r="6036" spans="1:3" x14ac:dyDescent="0.2">
      <c r="A6036" s="605">
        <v>41803.448357313799</v>
      </c>
      <c r="B6036" s="1">
        <v>30.606611000000001</v>
      </c>
      <c r="C6036" s="1">
        <v>253.776939</v>
      </c>
    </row>
    <row r="6037" spans="1:3" x14ac:dyDescent="0.2">
      <c r="A6037" s="605">
        <v>41803.448357321002</v>
      </c>
      <c r="B6037" s="1">
        <v>30.785637999999999</v>
      </c>
      <c r="C6037" s="1">
        <v>255.19351499999999</v>
      </c>
    </row>
    <row r="6038" spans="1:3" x14ac:dyDescent="0.2">
      <c r="A6038" s="605">
        <v>41803.448357328198</v>
      </c>
      <c r="B6038" s="1">
        <v>30.979402</v>
      </c>
      <c r="C6038" s="1">
        <v>256.72670199999999</v>
      </c>
    </row>
    <row r="6039" spans="1:3" x14ac:dyDescent="0.2">
      <c r="A6039" s="605">
        <v>41803.448357335299</v>
      </c>
      <c r="B6039" s="1">
        <v>31.142731999999999</v>
      </c>
      <c r="C6039" s="1">
        <v>258.01907599999998</v>
      </c>
    </row>
    <row r="6040" spans="1:3" x14ac:dyDescent="0.2">
      <c r="A6040" s="605">
        <v>41803.448357342502</v>
      </c>
      <c r="B6040" s="1">
        <v>31.295147</v>
      </c>
      <c r="C6040" s="1">
        <v>259.22508399999998</v>
      </c>
    </row>
    <row r="6041" spans="1:3" x14ac:dyDescent="0.2">
      <c r="A6041" s="605">
        <v>41803.448357349698</v>
      </c>
      <c r="B6041" s="1">
        <v>31.407473</v>
      </c>
      <c r="C6041" s="1">
        <v>260.113876</v>
      </c>
    </row>
    <row r="6042" spans="1:3" x14ac:dyDescent="0.2">
      <c r="A6042" s="606">
        <v>41803.448368315803</v>
      </c>
      <c r="B6042" s="1">
        <v>31.469093000000001</v>
      </c>
      <c r="C6042" s="1">
        <v>260.60145399999999</v>
      </c>
    </row>
    <row r="6043" spans="1:3" x14ac:dyDescent="0.2">
      <c r="A6043" s="606">
        <v>41803.448368322999</v>
      </c>
      <c r="B6043" s="1">
        <v>31.512820999999999</v>
      </c>
      <c r="C6043" s="1">
        <v>260.94745999999998</v>
      </c>
    </row>
    <row r="6044" spans="1:3" x14ac:dyDescent="0.2">
      <c r="A6044" s="606">
        <v>41803.448368330202</v>
      </c>
      <c r="B6044" s="1">
        <v>31.565622000000001</v>
      </c>
      <c r="C6044" s="1">
        <v>261.36525399999999</v>
      </c>
    </row>
    <row r="6045" spans="1:3" x14ac:dyDescent="0.2">
      <c r="A6045" s="606">
        <v>41803.448368337398</v>
      </c>
      <c r="B6045" s="1">
        <v>31.611215000000001</v>
      </c>
      <c r="C6045" s="1">
        <v>261.72601800000001</v>
      </c>
    </row>
    <row r="6046" spans="1:3" x14ac:dyDescent="0.2">
      <c r="A6046" s="606">
        <v>41803.4483683445</v>
      </c>
      <c r="B6046" s="1">
        <v>31.601751</v>
      </c>
      <c r="C6046" s="1">
        <v>261.65113200000002</v>
      </c>
    </row>
    <row r="6047" spans="1:3" x14ac:dyDescent="0.2">
      <c r="A6047" s="606">
        <v>41803.448368351703</v>
      </c>
      <c r="B6047" s="1">
        <v>31.509751000000001</v>
      </c>
      <c r="C6047" s="1">
        <v>260.92316599999998</v>
      </c>
    </row>
    <row r="6048" spans="1:3" x14ac:dyDescent="0.2">
      <c r="A6048" s="606">
        <v>41803.448368358899</v>
      </c>
      <c r="B6048" s="1">
        <v>31.435535000000002</v>
      </c>
      <c r="C6048" s="1">
        <v>260.33592199999998</v>
      </c>
    </row>
    <row r="6049" spans="1:3" x14ac:dyDescent="0.2">
      <c r="A6049" s="606">
        <v>41803.448368366102</v>
      </c>
      <c r="B6049" s="1">
        <v>31.420290999999999</v>
      </c>
      <c r="C6049" s="1">
        <v>260.21530300000001</v>
      </c>
    </row>
    <row r="6050" spans="1:3" x14ac:dyDescent="0.2">
      <c r="A6050" s="606">
        <v>41803.448368373203</v>
      </c>
      <c r="B6050" s="1">
        <v>31.399214000000001</v>
      </c>
      <c r="C6050" s="1">
        <v>260.04852499999998</v>
      </c>
    </row>
    <row r="6051" spans="1:3" x14ac:dyDescent="0.2">
      <c r="A6051" s="606">
        <v>41803.448368380399</v>
      </c>
      <c r="B6051" s="1">
        <v>31.328935999999999</v>
      </c>
      <c r="C6051" s="1">
        <v>259.49243899999999</v>
      </c>
    </row>
    <row r="6052" spans="1:3" x14ac:dyDescent="0.2">
      <c r="A6052" s="607">
        <v>41803.448380388298</v>
      </c>
      <c r="B6052" s="1">
        <v>31.254550999999999</v>
      </c>
      <c r="C6052" s="1">
        <v>258.90385900000001</v>
      </c>
    </row>
    <row r="6053" spans="1:3" x14ac:dyDescent="0.2">
      <c r="A6053" s="607">
        <v>41803.448380395501</v>
      </c>
      <c r="B6053" s="1">
        <v>31.241541000000002</v>
      </c>
      <c r="C6053" s="1">
        <v>258.80091299999998</v>
      </c>
    </row>
    <row r="6054" spans="1:3" x14ac:dyDescent="0.2">
      <c r="A6054" s="607">
        <v>41803.448380402602</v>
      </c>
      <c r="B6054" s="1">
        <v>31.287295</v>
      </c>
      <c r="C6054" s="1">
        <v>259.16295300000002</v>
      </c>
    </row>
    <row r="6055" spans="1:3" x14ac:dyDescent="0.2">
      <c r="A6055" s="607">
        <v>41803.448380409798</v>
      </c>
      <c r="B6055" s="1">
        <v>31.313338999999999</v>
      </c>
      <c r="C6055" s="1">
        <v>259.36902600000002</v>
      </c>
    </row>
    <row r="6056" spans="1:3" x14ac:dyDescent="0.2">
      <c r="A6056" s="607">
        <v>41803.448380417001</v>
      </c>
      <c r="B6056" s="1">
        <v>31.322565000000001</v>
      </c>
      <c r="C6056" s="1">
        <v>259.44202899999999</v>
      </c>
    </row>
    <row r="6057" spans="1:3" x14ac:dyDescent="0.2">
      <c r="A6057" s="607">
        <v>41803.448380424197</v>
      </c>
      <c r="B6057" s="1">
        <v>31.375834000000001</v>
      </c>
      <c r="C6057" s="1">
        <v>259.86352799999997</v>
      </c>
    </row>
    <row r="6058" spans="1:3" x14ac:dyDescent="0.2">
      <c r="A6058" s="607">
        <v>41803.448380431299</v>
      </c>
      <c r="B6058" s="1">
        <v>31.461548000000001</v>
      </c>
      <c r="C6058" s="1">
        <v>260.54175199999997</v>
      </c>
    </row>
    <row r="6059" spans="1:3" x14ac:dyDescent="0.2">
      <c r="A6059" s="607">
        <v>41803.448380438502</v>
      </c>
      <c r="B6059" s="1">
        <v>31.500347999999999</v>
      </c>
      <c r="C6059" s="1">
        <v>260.84876600000001</v>
      </c>
    </row>
    <row r="6060" spans="1:3" x14ac:dyDescent="0.2">
      <c r="A6060" s="607">
        <v>41803.448380445698</v>
      </c>
      <c r="B6060" s="1">
        <v>31.502642999999999</v>
      </c>
      <c r="C6060" s="1">
        <v>260.86692499999998</v>
      </c>
    </row>
    <row r="6061" spans="1:3" x14ac:dyDescent="0.2">
      <c r="A6061" s="607">
        <v>41803.448380452901</v>
      </c>
      <c r="B6061" s="1">
        <v>31.529723000000001</v>
      </c>
      <c r="C6061" s="1">
        <v>261.08119699999997</v>
      </c>
    </row>
    <row r="6062" spans="1:3" x14ac:dyDescent="0.2">
      <c r="A6062" s="608">
        <v>41803.448391245402</v>
      </c>
      <c r="B6062" s="1">
        <v>31.5686</v>
      </c>
      <c r="C6062" s="1">
        <v>261.38881900000001</v>
      </c>
    </row>
    <row r="6063" spans="1:3" x14ac:dyDescent="0.2">
      <c r="A6063" s="608">
        <v>41803.448391252598</v>
      </c>
      <c r="B6063" s="1">
        <v>31.567817000000002</v>
      </c>
      <c r="C6063" s="1">
        <v>261.38262400000002</v>
      </c>
    </row>
    <row r="6064" spans="1:3" x14ac:dyDescent="0.2">
      <c r="A6064" s="608">
        <v>41803.448391259699</v>
      </c>
      <c r="B6064" s="1">
        <v>31.492227</v>
      </c>
      <c r="C6064" s="1">
        <v>260.78450800000002</v>
      </c>
    </row>
    <row r="6065" spans="1:3" x14ac:dyDescent="0.2">
      <c r="A6065" s="608">
        <v>41803.448391266902</v>
      </c>
      <c r="B6065" s="1">
        <v>31.379656000000001</v>
      </c>
      <c r="C6065" s="1">
        <v>259.89377300000001</v>
      </c>
    </row>
    <row r="6066" spans="1:3" x14ac:dyDescent="0.2">
      <c r="A6066" s="608">
        <v>41803.448391274098</v>
      </c>
      <c r="B6066" s="1">
        <v>31.290158000000002</v>
      </c>
      <c r="C6066" s="1">
        <v>259.185607</v>
      </c>
    </row>
    <row r="6067" spans="1:3" x14ac:dyDescent="0.2">
      <c r="A6067" s="608">
        <v>41803.448391281301</v>
      </c>
      <c r="B6067" s="1">
        <v>31.191279999999999</v>
      </c>
      <c r="C6067" s="1">
        <v>258.40322300000003</v>
      </c>
    </row>
    <row r="6068" spans="1:3" x14ac:dyDescent="0.2">
      <c r="A6068" s="608">
        <v>41803.448391288402</v>
      </c>
      <c r="B6068" s="1">
        <v>31.017157999999998</v>
      </c>
      <c r="C6068" s="1">
        <v>257.02545600000002</v>
      </c>
    </row>
    <row r="6069" spans="1:3" x14ac:dyDescent="0.2">
      <c r="A6069" s="608">
        <v>41803.448391295598</v>
      </c>
      <c r="B6069" s="1">
        <v>30.835705999999998</v>
      </c>
      <c r="C6069" s="1">
        <v>255.589688</v>
      </c>
    </row>
    <row r="6070" spans="1:3" x14ac:dyDescent="0.2">
      <c r="A6070" s="608">
        <v>41803.448391302802</v>
      </c>
      <c r="B6070" s="1">
        <v>30.710401000000001</v>
      </c>
      <c r="C6070" s="1">
        <v>254.59819400000001</v>
      </c>
    </row>
    <row r="6071" spans="1:3" x14ac:dyDescent="0.2">
      <c r="A6071" s="608">
        <v>41803.448391309998</v>
      </c>
      <c r="B6071" s="1">
        <v>30.656441000000001</v>
      </c>
      <c r="C6071" s="1">
        <v>254.17122900000001</v>
      </c>
    </row>
    <row r="6072" spans="1:3" x14ac:dyDescent="0.2">
      <c r="A6072" s="609">
        <v>41803.448402588598</v>
      </c>
      <c r="B6072" s="1">
        <v>30.674011</v>
      </c>
      <c r="C6072" s="1">
        <v>254.31025099999999</v>
      </c>
    </row>
    <row r="6073" spans="1:3" x14ac:dyDescent="0.2">
      <c r="A6073" s="609">
        <v>41803.448402595801</v>
      </c>
      <c r="B6073" s="1">
        <v>30.749309</v>
      </c>
      <c r="C6073" s="1">
        <v>254.906058</v>
      </c>
    </row>
    <row r="6074" spans="1:3" x14ac:dyDescent="0.2">
      <c r="A6074" s="609">
        <v>41803.448402602997</v>
      </c>
      <c r="B6074" s="1">
        <v>30.853452000000001</v>
      </c>
      <c r="C6074" s="1">
        <v>255.73010600000001</v>
      </c>
    </row>
    <row r="6075" spans="1:3" x14ac:dyDescent="0.2">
      <c r="A6075" s="609">
        <v>41803.4484026102</v>
      </c>
      <c r="B6075" s="1">
        <v>31.006712</v>
      </c>
      <c r="C6075" s="1">
        <v>256.94279599999999</v>
      </c>
    </row>
    <row r="6076" spans="1:3" x14ac:dyDescent="0.2">
      <c r="A6076" s="609">
        <v>41803.448402617301</v>
      </c>
      <c r="B6076" s="1">
        <v>31.176020999999999</v>
      </c>
      <c r="C6076" s="1">
        <v>258.28248200000002</v>
      </c>
    </row>
    <row r="6077" spans="1:3" x14ac:dyDescent="0.2">
      <c r="A6077" s="609">
        <v>41803.448402624497</v>
      </c>
      <c r="B6077" s="1">
        <v>31.300757999999998</v>
      </c>
      <c r="C6077" s="1">
        <v>259.26948099999998</v>
      </c>
    </row>
    <row r="6078" spans="1:3" x14ac:dyDescent="0.2">
      <c r="A6078" s="609">
        <v>41803.4484026317</v>
      </c>
      <c r="B6078" s="1">
        <v>31.372371999999999</v>
      </c>
      <c r="C6078" s="1">
        <v>259.83613600000001</v>
      </c>
    </row>
    <row r="6079" spans="1:3" x14ac:dyDescent="0.2">
      <c r="A6079" s="609">
        <v>41803.448402638896</v>
      </c>
      <c r="B6079" s="1">
        <v>31.385466999999998</v>
      </c>
      <c r="C6079" s="1">
        <v>259.93975</v>
      </c>
    </row>
    <row r="6080" spans="1:3" x14ac:dyDescent="0.2">
      <c r="A6080" s="609">
        <v>41803.448402645998</v>
      </c>
      <c r="B6080" s="1">
        <v>31.346734999999999</v>
      </c>
      <c r="C6080" s="1">
        <v>259.63328200000001</v>
      </c>
    </row>
    <row r="6081" spans="1:3" x14ac:dyDescent="0.2">
      <c r="A6081" s="609">
        <v>41803.448402653201</v>
      </c>
      <c r="B6081" s="1">
        <v>31.294924999999999</v>
      </c>
      <c r="C6081" s="1">
        <v>259.22332299999999</v>
      </c>
    </row>
    <row r="6082" spans="1:3" x14ac:dyDescent="0.2">
      <c r="A6082" s="610">
        <v>41803.448414325401</v>
      </c>
      <c r="B6082" s="1">
        <v>31.261467</v>
      </c>
      <c r="C6082" s="1">
        <v>258.95858099999998</v>
      </c>
    </row>
    <row r="6083" spans="1:3" x14ac:dyDescent="0.2">
      <c r="A6083" s="610">
        <v>41803.448414332597</v>
      </c>
      <c r="B6083" s="1">
        <v>31.221537999999999</v>
      </c>
      <c r="C6083" s="1">
        <v>258.64263899999997</v>
      </c>
    </row>
    <row r="6084" spans="1:3" x14ac:dyDescent="0.2">
      <c r="A6084" s="610">
        <v>41803.4484143398</v>
      </c>
      <c r="B6084" s="1">
        <v>31.186406000000002</v>
      </c>
      <c r="C6084" s="1">
        <v>258.36465600000002</v>
      </c>
    </row>
    <row r="6085" spans="1:3" x14ac:dyDescent="0.2">
      <c r="A6085" s="610">
        <v>41803.448414346902</v>
      </c>
      <c r="B6085" s="1">
        <v>31.168008</v>
      </c>
      <c r="C6085" s="1">
        <v>258.21907499999998</v>
      </c>
    </row>
    <row r="6086" spans="1:3" x14ac:dyDescent="0.2">
      <c r="A6086" s="610">
        <v>41803.448414354098</v>
      </c>
      <c r="B6086" s="1">
        <v>31.170701999999999</v>
      </c>
      <c r="C6086" s="1">
        <v>258.24039299999998</v>
      </c>
    </row>
    <row r="6087" spans="1:3" x14ac:dyDescent="0.2">
      <c r="A6087" s="610">
        <v>41803.448414361301</v>
      </c>
      <c r="B6087" s="1">
        <v>31.180994999999999</v>
      </c>
      <c r="C6087" s="1">
        <v>258.32183800000001</v>
      </c>
    </row>
    <row r="6088" spans="1:3" x14ac:dyDescent="0.2">
      <c r="A6088" s="610">
        <v>41803.448414368497</v>
      </c>
      <c r="B6088" s="1">
        <v>31.195516999999999</v>
      </c>
      <c r="C6088" s="1">
        <v>258.43674800000002</v>
      </c>
    </row>
    <row r="6089" spans="1:3" x14ac:dyDescent="0.2">
      <c r="A6089" s="610">
        <v>41803.448414375598</v>
      </c>
      <c r="B6089" s="1">
        <v>31.170065000000001</v>
      </c>
      <c r="C6089" s="1">
        <v>258.23535199999998</v>
      </c>
    </row>
    <row r="6090" spans="1:3" x14ac:dyDescent="0.2">
      <c r="A6090" s="610">
        <v>41803.448414382801</v>
      </c>
      <c r="B6090" s="1">
        <v>31.173065999999999</v>
      </c>
      <c r="C6090" s="1">
        <v>258.25909899999999</v>
      </c>
    </row>
    <row r="6091" spans="1:3" x14ac:dyDescent="0.2">
      <c r="A6091" s="610">
        <v>41803.448414389997</v>
      </c>
      <c r="B6091" s="1">
        <v>31.242822</v>
      </c>
      <c r="C6091" s="1">
        <v>258.81105600000001</v>
      </c>
    </row>
    <row r="6092" spans="1:3" x14ac:dyDescent="0.2">
      <c r="A6092" s="611">
        <v>41803.448425738097</v>
      </c>
      <c r="B6092" s="1">
        <v>31.349267999999999</v>
      </c>
      <c r="C6092" s="1">
        <v>259.653325</v>
      </c>
    </row>
    <row r="6093" spans="1:3" x14ac:dyDescent="0.2">
      <c r="A6093" s="611">
        <v>41803.4484257453</v>
      </c>
      <c r="B6093" s="1">
        <v>31.439626000000001</v>
      </c>
      <c r="C6093" s="1">
        <v>260.36829399999999</v>
      </c>
    </row>
    <row r="6094" spans="1:3" x14ac:dyDescent="0.2">
      <c r="A6094" s="611">
        <v>41803.448425752496</v>
      </c>
      <c r="B6094" s="1">
        <v>31.527135999999999</v>
      </c>
      <c r="C6094" s="1">
        <v>261.06072999999998</v>
      </c>
    </row>
    <row r="6095" spans="1:3" x14ac:dyDescent="0.2">
      <c r="A6095" s="611">
        <v>41803.448425759598</v>
      </c>
      <c r="B6095" s="1">
        <v>31.652156999999999</v>
      </c>
      <c r="C6095" s="1">
        <v>262.04997600000002</v>
      </c>
    </row>
    <row r="6096" spans="1:3" x14ac:dyDescent="0.2">
      <c r="A6096" s="611">
        <v>41803.448425766801</v>
      </c>
      <c r="B6096" s="1">
        <v>31.806391999999999</v>
      </c>
      <c r="C6096" s="1">
        <v>263.27037899999999</v>
      </c>
    </row>
    <row r="6097" spans="1:3" x14ac:dyDescent="0.2">
      <c r="A6097" s="611">
        <v>41803.448425773997</v>
      </c>
      <c r="B6097" s="1">
        <v>31.906427999999998</v>
      </c>
      <c r="C6097" s="1">
        <v>264.06193500000001</v>
      </c>
    </row>
    <row r="6098" spans="1:3" x14ac:dyDescent="0.2">
      <c r="A6098" s="611">
        <v>41803.4484257812</v>
      </c>
      <c r="B6098" s="1">
        <v>31.942681</v>
      </c>
      <c r="C6098" s="1">
        <v>264.34878500000002</v>
      </c>
    </row>
    <row r="6099" spans="1:3" x14ac:dyDescent="0.2">
      <c r="A6099" s="611">
        <v>41803.448425788301</v>
      </c>
      <c r="B6099" s="1">
        <v>31.942910999999999</v>
      </c>
      <c r="C6099" s="1">
        <v>264.35060700000002</v>
      </c>
    </row>
    <row r="6100" spans="1:3" x14ac:dyDescent="0.2">
      <c r="A6100" s="611">
        <v>41803.448425795497</v>
      </c>
      <c r="B6100" s="1">
        <v>31.948436999999998</v>
      </c>
      <c r="C6100" s="1">
        <v>264.39433600000001</v>
      </c>
    </row>
    <row r="6101" spans="1:3" x14ac:dyDescent="0.2">
      <c r="A6101" s="611">
        <v>41803.448425802701</v>
      </c>
      <c r="B6101" s="1">
        <v>31.967327000000001</v>
      </c>
      <c r="C6101" s="1">
        <v>264.54380400000002</v>
      </c>
    </row>
    <row r="6102" spans="1:3" x14ac:dyDescent="0.2">
      <c r="A6102" s="612">
        <v>41803.448437799001</v>
      </c>
      <c r="B6102" s="1">
        <v>31.932794000000001</v>
      </c>
      <c r="C6102" s="1">
        <v>264.27055799999999</v>
      </c>
    </row>
    <row r="6103" spans="1:3" x14ac:dyDescent="0.2">
      <c r="A6103" s="612">
        <v>41803.448437806197</v>
      </c>
      <c r="B6103" s="1">
        <v>31.843841000000001</v>
      </c>
      <c r="C6103" s="1">
        <v>263.56670400000002</v>
      </c>
    </row>
    <row r="6104" spans="1:3" x14ac:dyDescent="0.2">
      <c r="A6104" s="612">
        <v>41803.448437813298</v>
      </c>
      <c r="B6104" s="1">
        <v>31.762426000000001</v>
      </c>
      <c r="C6104" s="1">
        <v>262.92249099999998</v>
      </c>
    </row>
    <row r="6105" spans="1:3" x14ac:dyDescent="0.2">
      <c r="A6105" s="612">
        <v>41803.448437820502</v>
      </c>
      <c r="B6105" s="1">
        <v>31.707591000000001</v>
      </c>
      <c r="C6105" s="1">
        <v>262.48860200000001</v>
      </c>
    </row>
    <row r="6106" spans="1:3" x14ac:dyDescent="0.2">
      <c r="A6106" s="612">
        <v>41803.448437827697</v>
      </c>
      <c r="B6106" s="1">
        <v>31.669827000000002</v>
      </c>
      <c r="C6106" s="1">
        <v>262.18978800000002</v>
      </c>
    </row>
    <row r="6107" spans="1:3" x14ac:dyDescent="0.2">
      <c r="A6107" s="612">
        <v>41803.448437834901</v>
      </c>
      <c r="B6107" s="1">
        <v>31.634803000000002</v>
      </c>
      <c r="C6107" s="1">
        <v>261.91265499999997</v>
      </c>
    </row>
    <row r="6108" spans="1:3" x14ac:dyDescent="0.2">
      <c r="A6108" s="612">
        <v>41803.448437842002</v>
      </c>
      <c r="B6108" s="1">
        <v>31.582815</v>
      </c>
      <c r="C6108" s="1">
        <v>261.50129900000002</v>
      </c>
    </row>
    <row r="6109" spans="1:3" x14ac:dyDescent="0.2">
      <c r="A6109" s="612">
        <v>41803.448437849198</v>
      </c>
      <c r="B6109" s="1">
        <v>31.557409</v>
      </c>
      <c r="C6109" s="1">
        <v>261.30026700000002</v>
      </c>
    </row>
    <row r="6110" spans="1:3" x14ac:dyDescent="0.2">
      <c r="A6110" s="612">
        <v>41803.448437856401</v>
      </c>
      <c r="B6110" s="1">
        <v>31.599978</v>
      </c>
      <c r="C6110" s="1">
        <v>261.63710200000003</v>
      </c>
    </row>
    <row r="6111" spans="1:3" x14ac:dyDescent="0.2">
      <c r="A6111" s="612">
        <v>41803.448437863597</v>
      </c>
      <c r="B6111" s="1">
        <v>31.672581999999998</v>
      </c>
      <c r="C6111" s="1">
        <v>262.211592</v>
      </c>
    </row>
    <row r="6112" spans="1:3" x14ac:dyDescent="0.2">
      <c r="A6112" s="613">
        <v>41803.448449535797</v>
      </c>
      <c r="B6112" s="1">
        <v>31.704820000000002</v>
      </c>
      <c r="C6112" s="1">
        <v>262.466677</v>
      </c>
    </row>
    <row r="6113" spans="1:3" x14ac:dyDescent="0.2">
      <c r="A6113" s="613">
        <v>41803.448449542899</v>
      </c>
      <c r="B6113" s="1">
        <v>31.696498999999999</v>
      </c>
      <c r="C6113" s="1">
        <v>262.40084100000001</v>
      </c>
    </row>
    <row r="6114" spans="1:3" x14ac:dyDescent="0.2">
      <c r="A6114" s="613">
        <v>41803.448449550102</v>
      </c>
      <c r="B6114" s="1">
        <v>31.682783000000001</v>
      </c>
      <c r="C6114" s="1">
        <v>262.29230799999999</v>
      </c>
    </row>
    <row r="6115" spans="1:3" x14ac:dyDescent="0.2">
      <c r="A6115" s="613">
        <v>41803.448449557298</v>
      </c>
      <c r="B6115" s="1">
        <v>31.662825999999999</v>
      </c>
      <c r="C6115" s="1">
        <v>262.13439799999998</v>
      </c>
    </row>
    <row r="6116" spans="1:3" x14ac:dyDescent="0.2">
      <c r="A6116" s="613">
        <v>41803.448449564501</v>
      </c>
      <c r="B6116" s="1">
        <v>31.604990000000001</v>
      </c>
      <c r="C6116" s="1">
        <v>261.676762</v>
      </c>
    </row>
    <row r="6117" spans="1:3" x14ac:dyDescent="0.2">
      <c r="A6117" s="613">
        <v>41803.448449571602</v>
      </c>
      <c r="B6117" s="1">
        <v>31.494185000000002</v>
      </c>
      <c r="C6117" s="1">
        <v>260.79999600000002</v>
      </c>
    </row>
    <row r="6118" spans="1:3" x14ac:dyDescent="0.2">
      <c r="A6118" s="613">
        <v>41803.448449578798</v>
      </c>
      <c r="B6118" s="1">
        <v>31.359784000000001</v>
      </c>
      <c r="C6118" s="1">
        <v>259.73653100000001</v>
      </c>
    </row>
    <row r="6119" spans="1:3" x14ac:dyDescent="0.2">
      <c r="A6119" s="613">
        <v>41803.448449586002</v>
      </c>
      <c r="B6119" s="1">
        <v>31.257283000000001</v>
      </c>
      <c r="C6119" s="1">
        <v>258.92547999999999</v>
      </c>
    </row>
    <row r="6120" spans="1:3" x14ac:dyDescent="0.2">
      <c r="A6120" s="613">
        <v>41803.448449593197</v>
      </c>
      <c r="B6120" s="1">
        <v>31.187988000000001</v>
      </c>
      <c r="C6120" s="1">
        <v>258.37716699999999</v>
      </c>
    </row>
    <row r="6121" spans="1:3" x14ac:dyDescent="0.2">
      <c r="A6121" s="613">
        <v>41803.448449600299</v>
      </c>
      <c r="B6121" s="1">
        <v>31.126912000000001</v>
      </c>
      <c r="C6121" s="1">
        <v>257.89390100000003</v>
      </c>
    </row>
    <row r="6122" spans="1:3" x14ac:dyDescent="0.2">
      <c r="A6122" s="614">
        <v>41803.448460462299</v>
      </c>
      <c r="B6122" s="1">
        <v>31.100453999999999</v>
      </c>
      <c r="C6122" s="1">
        <v>257.684549</v>
      </c>
    </row>
    <row r="6123" spans="1:3" x14ac:dyDescent="0.2">
      <c r="A6123" s="614">
        <v>41803.448460469503</v>
      </c>
      <c r="B6123" s="1">
        <v>31.134181000000002</v>
      </c>
      <c r="C6123" s="1">
        <v>257.95141699999999</v>
      </c>
    </row>
    <row r="6124" spans="1:3" x14ac:dyDescent="0.2">
      <c r="A6124" s="614">
        <v>41803.448460476699</v>
      </c>
      <c r="B6124" s="1">
        <v>31.204521</v>
      </c>
      <c r="C6124" s="1">
        <v>258.50799000000001</v>
      </c>
    </row>
    <row r="6125" spans="1:3" x14ac:dyDescent="0.2">
      <c r="A6125" s="614">
        <v>41803.4484604838</v>
      </c>
      <c r="B6125" s="1">
        <v>31.283525999999998</v>
      </c>
      <c r="C6125" s="1">
        <v>259.13313199999999</v>
      </c>
    </row>
    <row r="6126" spans="1:3" x14ac:dyDescent="0.2">
      <c r="A6126" s="614">
        <v>41803.448460491003</v>
      </c>
      <c r="B6126" s="1">
        <v>31.363384</v>
      </c>
      <c r="C6126" s="1">
        <v>259.765016</v>
      </c>
    </row>
    <row r="6127" spans="1:3" x14ac:dyDescent="0.2">
      <c r="A6127" s="614">
        <v>41803.448460498199</v>
      </c>
      <c r="B6127" s="1">
        <v>31.455499</v>
      </c>
      <c r="C6127" s="1">
        <v>260.49389300000001</v>
      </c>
    </row>
    <row r="6128" spans="1:3" x14ac:dyDescent="0.2">
      <c r="A6128" s="614">
        <v>41803.448460505402</v>
      </c>
      <c r="B6128" s="1">
        <v>31.543455000000002</v>
      </c>
      <c r="C6128" s="1">
        <v>261.18985199999997</v>
      </c>
    </row>
    <row r="6129" spans="1:3" x14ac:dyDescent="0.2">
      <c r="A6129" s="614">
        <v>41803.448460512504</v>
      </c>
      <c r="B6129" s="1">
        <v>31.591742</v>
      </c>
      <c r="C6129" s="1">
        <v>261.571934</v>
      </c>
    </row>
    <row r="6130" spans="1:3" x14ac:dyDescent="0.2">
      <c r="A6130" s="614">
        <v>41803.448460519699</v>
      </c>
      <c r="B6130" s="1">
        <v>31.604590999999999</v>
      </c>
      <c r="C6130" s="1">
        <v>261.67360400000001</v>
      </c>
    </row>
    <row r="6131" spans="1:3" x14ac:dyDescent="0.2">
      <c r="A6131" s="614">
        <v>41803.448460526903</v>
      </c>
      <c r="B6131" s="1">
        <v>31.604475999999998</v>
      </c>
      <c r="C6131" s="1">
        <v>261.67269299999998</v>
      </c>
    </row>
    <row r="6132" spans="1:3" x14ac:dyDescent="0.2">
      <c r="A6132" s="615">
        <v>41803.4484719213</v>
      </c>
      <c r="B6132" s="1">
        <v>31.605927000000001</v>
      </c>
      <c r="C6132" s="1">
        <v>261.68417099999999</v>
      </c>
    </row>
    <row r="6133" spans="1:3" x14ac:dyDescent="0.2">
      <c r="A6133" s="615">
        <v>41803.448471928503</v>
      </c>
      <c r="B6133" s="1">
        <v>31.613886000000001</v>
      </c>
      <c r="C6133" s="1">
        <v>261.74715300000003</v>
      </c>
    </row>
    <row r="6134" spans="1:3" x14ac:dyDescent="0.2">
      <c r="A6134" s="615">
        <v>41803.448471935699</v>
      </c>
      <c r="B6134" s="1">
        <v>31.592808999999999</v>
      </c>
      <c r="C6134" s="1">
        <v>261.580376</v>
      </c>
    </row>
    <row r="6135" spans="1:3" x14ac:dyDescent="0.2">
      <c r="A6135" s="615">
        <v>41803.4484719428</v>
      </c>
      <c r="B6135" s="1">
        <v>31.567540999999999</v>
      </c>
      <c r="C6135" s="1">
        <v>261.38043699999997</v>
      </c>
    </row>
    <row r="6136" spans="1:3" x14ac:dyDescent="0.2">
      <c r="A6136" s="615">
        <v>41803.448471950003</v>
      </c>
      <c r="B6136" s="1">
        <v>31.567671000000001</v>
      </c>
      <c r="C6136" s="1">
        <v>261.38146999999998</v>
      </c>
    </row>
    <row r="6137" spans="1:3" x14ac:dyDescent="0.2">
      <c r="A6137" s="615">
        <v>41803.448471957199</v>
      </c>
      <c r="B6137" s="1">
        <v>31.568815000000001</v>
      </c>
      <c r="C6137" s="1">
        <v>261.39051899999998</v>
      </c>
    </row>
    <row r="6138" spans="1:3" x14ac:dyDescent="0.2">
      <c r="A6138" s="615">
        <v>41803.448471964402</v>
      </c>
      <c r="B6138" s="1">
        <v>31.566504999999999</v>
      </c>
      <c r="C6138" s="1">
        <v>261.37223799999998</v>
      </c>
    </row>
    <row r="6139" spans="1:3" x14ac:dyDescent="0.2">
      <c r="A6139" s="615">
        <v>41803.448471971496</v>
      </c>
      <c r="B6139" s="1">
        <v>31.555736</v>
      </c>
      <c r="C6139" s="1">
        <v>261.28702700000002</v>
      </c>
    </row>
    <row r="6140" spans="1:3" x14ac:dyDescent="0.2">
      <c r="A6140" s="615">
        <v>41803.4484719787</v>
      </c>
      <c r="B6140" s="1">
        <v>31.515930000000001</v>
      </c>
      <c r="C6140" s="1">
        <v>260.97205700000001</v>
      </c>
    </row>
    <row r="6141" spans="1:3" x14ac:dyDescent="0.2">
      <c r="A6141" s="615">
        <v>41803.448471985903</v>
      </c>
      <c r="B6141" s="1">
        <v>31.491275999999999</v>
      </c>
      <c r="C6141" s="1">
        <v>260.77697699999999</v>
      </c>
    </row>
    <row r="6142" spans="1:3" x14ac:dyDescent="0.2">
      <c r="A6142" s="616">
        <v>41803.448483843298</v>
      </c>
      <c r="B6142" s="1">
        <v>31.456251999999999</v>
      </c>
      <c r="C6142" s="1">
        <v>260.49984499999999</v>
      </c>
    </row>
    <row r="6143" spans="1:3" x14ac:dyDescent="0.2">
      <c r="A6143" s="616">
        <v>41803.448483850501</v>
      </c>
      <c r="B6143" s="1">
        <v>31.407848999999999</v>
      </c>
      <c r="C6143" s="1">
        <v>260.11685199999999</v>
      </c>
    </row>
    <row r="6144" spans="1:3" x14ac:dyDescent="0.2">
      <c r="A6144" s="616">
        <v>41803.448483857603</v>
      </c>
      <c r="B6144" s="1">
        <v>31.349053000000001</v>
      </c>
      <c r="C6144" s="1">
        <v>259.65162400000003</v>
      </c>
    </row>
    <row r="6145" spans="1:3" x14ac:dyDescent="0.2">
      <c r="A6145" s="616">
        <v>41803.448483864799</v>
      </c>
      <c r="B6145" s="1">
        <v>31.269210999999999</v>
      </c>
      <c r="C6145" s="1">
        <v>259.01986199999999</v>
      </c>
    </row>
    <row r="6146" spans="1:3" x14ac:dyDescent="0.2">
      <c r="A6146" s="616">
        <v>41803.448483872002</v>
      </c>
      <c r="B6146" s="1">
        <v>31.168061999999999</v>
      </c>
      <c r="C6146" s="1">
        <v>258.21949999999998</v>
      </c>
    </row>
    <row r="6147" spans="1:3" x14ac:dyDescent="0.2">
      <c r="A6147" s="616">
        <v>41803.448483879198</v>
      </c>
      <c r="B6147" s="1">
        <v>31.066789</v>
      </c>
      <c r="C6147" s="1">
        <v>257.41816699999998</v>
      </c>
    </row>
    <row r="6148" spans="1:3" x14ac:dyDescent="0.2">
      <c r="A6148" s="616">
        <v>41803.448483886299</v>
      </c>
      <c r="B6148" s="1">
        <v>30.975380000000001</v>
      </c>
      <c r="C6148" s="1">
        <v>256.69487700000002</v>
      </c>
    </row>
    <row r="6149" spans="1:3" x14ac:dyDescent="0.2">
      <c r="A6149" s="616">
        <v>41803.448483893502</v>
      </c>
      <c r="B6149" s="1">
        <v>30.934714</v>
      </c>
      <c r="C6149" s="1">
        <v>256.37310500000001</v>
      </c>
    </row>
    <row r="6150" spans="1:3" x14ac:dyDescent="0.2">
      <c r="A6150" s="616">
        <v>41803.448483900698</v>
      </c>
      <c r="B6150" s="1">
        <v>30.889213000000002</v>
      </c>
      <c r="C6150" s="1">
        <v>256.01306899999997</v>
      </c>
    </row>
    <row r="6151" spans="1:3" x14ac:dyDescent="0.2">
      <c r="A6151" s="616">
        <v>41803.448483907901</v>
      </c>
      <c r="B6151" s="1">
        <v>30.826342</v>
      </c>
      <c r="C6151" s="1">
        <v>255.515592</v>
      </c>
    </row>
    <row r="6152" spans="1:3" x14ac:dyDescent="0.2">
      <c r="A6152" s="617">
        <v>41803.448495035998</v>
      </c>
      <c r="B6152" s="1">
        <v>30.831852999999999</v>
      </c>
      <c r="C6152" s="1">
        <v>255.55919900000001</v>
      </c>
    </row>
    <row r="6153" spans="1:3" x14ac:dyDescent="0.2">
      <c r="A6153" s="617">
        <v>41803.448495043202</v>
      </c>
      <c r="B6153" s="1">
        <v>30.916032000000001</v>
      </c>
      <c r="C6153" s="1">
        <v>256.22527600000001</v>
      </c>
    </row>
    <row r="6154" spans="1:3" x14ac:dyDescent="0.2">
      <c r="A6154" s="617">
        <v>41803.448495050397</v>
      </c>
      <c r="B6154" s="1">
        <v>31.037490999999999</v>
      </c>
      <c r="C6154" s="1">
        <v>257.18634200000002</v>
      </c>
    </row>
    <row r="6155" spans="1:3" x14ac:dyDescent="0.2">
      <c r="A6155" s="617">
        <v>41803.448495057601</v>
      </c>
      <c r="B6155" s="1">
        <v>31.132047</v>
      </c>
      <c r="C6155" s="1">
        <v>257.93453299999999</v>
      </c>
    </row>
    <row r="6156" spans="1:3" x14ac:dyDescent="0.2">
      <c r="A6156" s="617">
        <v>41803.448495064797</v>
      </c>
      <c r="B6156" s="1">
        <v>31.19706</v>
      </c>
      <c r="C6156" s="1">
        <v>258.44895600000001</v>
      </c>
    </row>
    <row r="6157" spans="1:3" x14ac:dyDescent="0.2">
      <c r="A6157" s="617">
        <v>41803.448495071898</v>
      </c>
      <c r="B6157" s="1">
        <v>31.305609</v>
      </c>
      <c r="C6157" s="1">
        <v>259.30786599999999</v>
      </c>
    </row>
    <row r="6158" spans="1:3" x14ac:dyDescent="0.2">
      <c r="A6158" s="617">
        <v>41803.448495079101</v>
      </c>
      <c r="B6158" s="1">
        <v>31.49014</v>
      </c>
      <c r="C6158" s="1">
        <v>260.767989</v>
      </c>
    </row>
    <row r="6159" spans="1:3" x14ac:dyDescent="0.2">
      <c r="A6159" s="617">
        <v>41803.448495086297</v>
      </c>
      <c r="B6159" s="1">
        <v>31.620809999999999</v>
      </c>
      <c r="C6159" s="1">
        <v>261.80193600000001</v>
      </c>
    </row>
    <row r="6160" spans="1:3" x14ac:dyDescent="0.2">
      <c r="A6160" s="617">
        <v>41803.4484950935</v>
      </c>
      <c r="B6160" s="1">
        <v>31.699048000000001</v>
      </c>
      <c r="C6160" s="1">
        <v>262.42100499999998</v>
      </c>
    </row>
    <row r="6161" spans="1:3" x14ac:dyDescent="0.2">
      <c r="A6161" s="617">
        <v>41803.448495100602</v>
      </c>
      <c r="B6161" s="1">
        <v>31.764206000000001</v>
      </c>
      <c r="C6161" s="1">
        <v>262.93658199999999</v>
      </c>
    </row>
    <row r="6162" spans="1:3" x14ac:dyDescent="0.2">
      <c r="A6162" s="618">
        <v>41803.448506610803</v>
      </c>
      <c r="B6162" s="1">
        <v>31.839642999999999</v>
      </c>
      <c r="C6162" s="1">
        <v>263.53348199999999</v>
      </c>
    </row>
    <row r="6163" spans="1:3" x14ac:dyDescent="0.2">
      <c r="A6163" s="618">
        <v>41803.448506617999</v>
      </c>
      <c r="B6163" s="1">
        <v>31.903549999999999</v>
      </c>
      <c r="C6163" s="1">
        <v>264.03915899999998</v>
      </c>
    </row>
    <row r="6164" spans="1:3" x14ac:dyDescent="0.2">
      <c r="A6164" s="618">
        <v>41803.4485066251</v>
      </c>
      <c r="B6164" s="1">
        <v>31.920866</v>
      </c>
      <c r="C6164" s="1">
        <v>264.176177</v>
      </c>
    </row>
    <row r="6165" spans="1:3" x14ac:dyDescent="0.2">
      <c r="A6165" s="618">
        <v>41803.448506632303</v>
      </c>
      <c r="B6165" s="1">
        <v>31.862231999999999</v>
      </c>
      <c r="C6165" s="1">
        <v>263.71222399999999</v>
      </c>
    </row>
    <row r="6166" spans="1:3" x14ac:dyDescent="0.2">
      <c r="A6166" s="618">
        <v>41803.448506639499</v>
      </c>
      <c r="B6166" s="1">
        <v>31.783664000000002</v>
      </c>
      <c r="C6166" s="1">
        <v>263.09054400000002</v>
      </c>
    </row>
    <row r="6167" spans="1:3" x14ac:dyDescent="0.2">
      <c r="A6167" s="618">
        <v>41803.448506646702</v>
      </c>
      <c r="B6167" s="1">
        <v>31.701750000000001</v>
      </c>
      <c r="C6167" s="1">
        <v>262.44238300000001</v>
      </c>
    </row>
    <row r="6168" spans="1:3" x14ac:dyDescent="0.2">
      <c r="A6168" s="618">
        <v>41803.448506653804</v>
      </c>
      <c r="B6168" s="1">
        <v>31.615068000000001</v>
      </c>
      <c r="C6168" s="1">
        <v>261.756506</v>
      </c>
    </row>
    <row r="6169" spans="1:3" x14ac:dyDescent="0.2">
      <c r="A6169" s="618">
        <v>41803.448506661</v>
      </c>
      <c r="B6169" s="1">
        <v>31.550454999999999</v>
      </c>
      <c r="C6169" s="1">
        <v>261.24524200000002</v>
      </c>
    </row>
    <row r="6170" spans="1:3" x14ac:dyDescent="0.2">
      <c r="A6170" s="618">
        <v>41803.448506668203</v>
      </c>
      <c r="B6170" s="1">
        <v>31.496503000000001</v>
      </c>
      <c r="C6170" s="1">
        <v>260.81833799999998</v>
      </c>
    </row>
    <row r="6171" spans="1:3" x14ac:dyDescent="0.2">
      <c r="A6171" s="618">
        <v>41803.448506675399</v>
      </c>
      <c r="B6171" s="1">
        <v>31.457809999999998</v>
      </c>
      <c r="C6171" s="1">
        <v>260.51217400000002</v>
      </c>
    </row>
    <row r="6172" spans="1:3" x14ac:dyDescent="0.2">
      <c r="A6172" s="619">
        <v>41803.448518336001</v>
      </c>
      <c r="B6172" s="1">
        <v>31.472753999999998</v>
      </c>
      <c r="C6172" s="1">
        <v>260.630424</v>
      </c>
    </row>
    <row r="6173" spans="1:3" x14ac:dyDescent="0.2">
      <c r="A6173" s="619">
        <v>41803.448518343197</v>
      </c>
      <c r="B6173" s="1">
        <v>31.545957000000001</v>
      </c>
      <c r="C6173" s="1">
        <v>261.20965100000001</v>
      </c>
    </row>
    <row r="6174" spans="1:3" x14ac:dyDescent="0.2">
      <c r="A6174" s="619">
        <v>41803.448518350298</v>
      </c>
      <c r="B6174" s="1">
        <v>31.632193000000001</v>
      </c>
      <c r="C6174" s="1">
        <v>261.89200599999998</v>
      </c>
    </row>
    <row r="6175" spans="1:3" x14ac:dyDescent="0.2">
      <c r="A6175" s="619">
        <v>41803.448518357502</v>
      </c>
      <c r="B6175" s="1">
        <v>31.705141999999999</v>
      </c>
      <c r="C6175" s="1">
        <v>262.46922799999999</v>
      </c>
    </row>
    <row r="6176" spans="1:3" x14ac:dyDescent="0.2">
      <c r="A6176" s="619">
        <v>41803.448518364698</v>
      </c>
      <c r="B6176" s="1">
        <v>31.746606</v>
      </c>
      <c r="C6176" s="1">
        <v>262.79731700000002</v>
      </c>
    </row>
    <row r="6177" spans="1:3" x14ac:dyDescent="0.2">
      <c r="A6177" s="619">
        <v>41803.448518371901</v>
      </c>
      <c r="B6177" s="1">
        <v>31.788523000000001</v>
      </c>
      <c r="C6177" s="1">
        <v>263.12898899999999</v>
      </c>
    </row>
    <row r="6178" spans="1:3" x14ac:dyDescent="0.2">
      <c r="A6178" s="619">
        <v>41803.448518379002</v>
      </c>
      <c r="B6178" s="1">
        <v>31.833963000000001</v>
      </c>
      <c r="C6178" s="1">
        <v>263.48853800000001</v>
      </c>
    </row>
    <row r="6179" spans="1:3" x14ac:dyDescent="0.2">
      <c r="A6179" s="619">
        <v>41803.448518386198</v>
      </c>
      <c r="B6179" s="1">
        <v>31.833625000000001</v>
      </c>
      <c r="C6179" s="1">
        <v>263.48586599999999</v>
      </c>
    </row>
    <row r="6180" spans="1:3" x14ac:dyDescent="0.2">
      <c r="A6180" s="619">
        <v>41803.448518393401</v>
      </c>
      <c r="B6180" s="1">
        <v>31.790488</v>
      </c>
      <c r="C6180" s="1">
        <v>263.14453700000001</v>
      </c>
    </row>
    <row r="6181" spans="1:3" x14ac:dyDescent="0.2">
      <c r="A6181" s="619">
        <v>41803.448518400597</v>
      </c>
      <c r="B6181" s="1">
        <v>31.755257</v>
      </c>
      <c r="C6181" s="1">
        <v>262.86576500000001</v>
      </c>
    </row>
    <row r="6182" spans="1:3" x14ac:dyDescent="0.2">
      <c r="A6182" s="620">
        <v>41803.448529771798</v>
      </c>
      <c r="B6182" s="1">
        <v>31.724339000000001</v>
      </c>
      <c r="C6182" s="1">
        <v>262.621126</v>
      </c>
    </row>
    <row r="6183" spans="1:3" x14ac:dyDescent="0.2">
      <c r="A6183" s="620">
        <v>41803.448529779002</v>
      </c>
      <c r="B6183" s="1">
        <v>31.688593000000001</v>
      </c>
      <c r="C6183" s="1">
        <v>262.33828399999999</v>
      </c>
    </row>
    <row r="6184" spans="1:3" x14ac:dyDescent="0.2">
      <c r="A6184" s="620">
        <v>41803.448529786197</v>
      </c>
      <c r="B6184" s="1">
        <v>31.621739000000002</v>
      </c>
      <c r="C6184" s="1">
        <v>261.80928499999999</v>
      </c>
    </row>
    <row r="6185" spans="1:3" x14ac:dyDescent="0.2">
      <c r="A6185" s="620">
        <v>41803.448529793401</v>
      </c>
      <c r="B6185" s="1">
        <v>31.545558</v>
      </c>
      <c r="C6185" s="1">
        <v>261.20649300000002</v>
      </c>
    </row>
    <row r="6186" spans="1:3" x14ac:dyDescent="0.2">
      <c r="A6186" s="620">
        <v>41803.448529800502</v>
      </c>
      <c r="B6186" s="1">
        <v>31.510818</v>
      </c>
      <c r="C6186" s="1">
        <v>260.93160799999998</v>
      </c>
    </row>
    <row r="6187" spans="1:3" x14ac:dyDescent="0.2">
      <c r="A6187" s="620">
        <v>41803.448529807698</v>
      </c>
      <c r="B6187" s="1">
        <v>31.480115000000001</v>
      </c>
      <c r="C6187" s="1">
        <v>260.688669</v>
      </c>
    </row>
    <row r="6188" spans="1:3" x14ac:dyDescent="0.2">
      <c r="A6188" s="620">
        <v>41803.448529814901</v>
      </c>
      <c r="B6188" s="1">
        <v>31.401018000000001</v>
      </c>
      <c r="C6188" s="1">
        <v>260.06279799999999</v>
      </c>
    </row>
    <row r="6189" spans="1:3" x14ac:dyDescent="0.2">
      <c r="A6189" s="620">
        <v>41803.448529822097</v>
      </c>
      <c r="B6189" s="1">
        <v>31.331783000000001</v>
      </c>
      <c r="C6189" s="1">
        <v>259.514971</v>
      </c>
    </row>
    <row r="6190" spans="1:3" x14ac:dyDescent="0.2">
      <c r="A6190" s="620">
        <v>41803.448529829198</v>
      </c>
      <c r="B6190" s="1">
        <v>31.297180999999998</v>
      </c>
      <c r="C6190" s="1">
        <v>259.24117899999999</v>
      </c>
    </row>
    <row r="6191" spans="1:3" x14ac:dyDescent="0.2">
      <c r="A6191" s="620">
        <v>41803.448529836402</v>
      </c>
      <c r="B6191" s="1">
        <v>31.297150999999999</v>
      </c>
      <c r="C6191" s="1">
        <v>259.24093599999998</v>
      </c>
    </row>
    <row r="6192" spans="1:3" x14ac:dyDescent="0.2">
      <c r="A6192" s="621">
        <v>41803.4485414507</v>
      </c>
      <c r="B6192" s="1">
        <v>31.301556000000001</v>
      </c>
      <c r="C6192" s="1">
        <v>259.27579800000001</v>
      </c>
    </row>
    <row r="6193" spans="1:3" x14ac:dyDescent="0.2">
      <c r="A6193" s="621">
        <v>41803.448541457903</v>
      </c>
      <c r="B6193" s="1">
        <v>31.274744999999999</v>
      </c>
      <c r="C6193" s="1">
        <v>259.06365199999999</v>
      </c>
    </row>
    <row r="6194" spans="1:3" x14ac:dyDescent="0.2">
      <c r="A6194" s="621">
        <v>41803.448541465099</v>
      </c>
      <c r="B6194" s="1">
        <v>31.264890000000001</v>
      </c>
      <c r="C6194" s="1">
        <v>258.98566799999998</v>
      </c>
    </row>
    <row r="6195" spans="1:3" x14ac:dyDescent="0.2">
      <c r="A6195" s="621">
        <v>41803.448541472302</v>
      </c>
      <c r="B6195" s="1">
        <v>31.307582</v>
      </c>
      <c r="C6195" s="1">
        <v>259.32347499999997</v>
      </c>
    </row>
    <row r="6196" spans="1:3" x14ac:dyDescent="0.2">
      <c r="A6196" s="621">
        <v>41803.448541479404</v>
      </c>
      <c r="B6196" s="1">
        <v>31.366192999999999</v>
      </c>
      <c r="C6196" s="1">
        <v>259.78724499999998</v>
      </c>
    </row>
    <row r="6197" spans="1:3" x14ac:dyDescent="0.2">
      <c r="A6197" s="621">
        <v>41803.448541486599</v>
      </c>
      <c r="B6197" s="1">
        <v>31.416644999999999</v>
      </c>
      <c r="C6197" s="1">
        <v>260.18645400000003</v>
      </c>
    </row>
    <row r="6198" spans="1:3" x14ac:dyDescent="0.2">
      <c r="A6198" s="621">
        <v>41803.448541493803</v>
      </c>
      <c r="B6198" s="1">
        <v>31.464511000000002</v>
      </c>
      <c r="C6198" s="1">
        <v>260.56519500000002</v>
      </c>
    </row>
    <row r="6199" spans="1:3" x14ac:dyDescent="0.2">
      <c r="A6199" s="621">
        <v>41803.448541500999</v>
      </c>
      <c r="B6199" s="1">
        <v>31.516337</v>
      </c>
      <c r="C6199" s="1">
        <v>260.97527600000001</v>
      </c>
    </row>
    <row r="6200" spans="1:3" x14ac:dyDescent="0.2">
      <c r="A6200" s="621">
        <v>41803.448541508202</v>
      </c>
      <c r="B6200" s="1">
        <v>31.589209</v>
      </c>
      <c r="C6200" s="1">
        <v>261.55189100000001</v>
      </c>
    </row>
    <row r="6201" spans="1:3" x14ac:dyDescent="0.2">
      <c r="A6201" s="621">
        <v>41803.448541515303</v>
      </c>
      <c r="B6201" s="1">
        <v>31.653100999999999</v>
      </c>
      <c r="C6201" s="1">
        <v>262.05744700000002</v>
      </c>
    </row>
    <row r="6202" spans="1:3" x14ac:dyDescent="0.2">
      <c r="A6202" s="622">
        <v>41803.448553928298</v>
      </c>
      <c r="B6202" s="1">
        <v>31.697489999999998</v>
      </c>
      <c r="C6202" s="1">
        <v>262.40867600000001</v>
      </c>
    </row>
    <row r="6203" spans="1:3" x14ac:dyDescent="0.2">
      <c r="A6203" s="622">
        <v>41803.448553935501</v>
      </c>
      <c r="B6203" s="1">
        <v>31.708642000000001</v>
      </c>
      <c r="C6203" s="1">
        <v>262.49692299999998</v>
      </c>
    </row>
    <row r="6204" spans="1:3" x14ac:dyDescent="0.2">
      <c r="A6204" s="622">
        <v>41803.448553942697</v>
      </c>
      <c r="B6204" s="1">
        <v>31.708442999999999</v>
      </c>
      <c r="C6204" s="1">
        <v>262.49534399999999</v>
      </c>
    </row>
    <row r="6205" spans="1:3" x14ac:dyDescent="0.2">
      <c r="A6205" s="622">
        <v>41803.448553949798</v>
      </c>
      <c r="B6205" s="1">
        <v>31.719902000000001</v>
      </c>
      <c r="C6205" s="1">
        <v>262.58602100000002</v>
      </c>
    </row>
    <row r="6206" spans="1:3" x14ac:dyDescent="0.2">
      <c r="A6206" s="622">
        <v>41803.448553957001</v>
      </c>
      <c r="B6206" s="1">
        <v>31.735928999999999</v>
      </c>
      <c r="C6206" s="1">
        <v>262.71283499999998</v>
      </c>
    </row>
    <row r="6207" spans="1:3" x14ac:dyDescent="0.2">
      <c r="A6207" s="622">
        <v>41803.448553964197</v>
      </c>
      <c r="B6207" s="1">
        <v>31.74174</v>
      </c>
      <c r="C6207" s="1">
        <v>262.75881099999998</v>
      </c>
    </row>
    <row r="6208" spans="1:3" x14ac:dyDescent="0.2">
      <c r="A6208" s="622">
        <v>41803.448553971401</v>
      </c>
      <c r="B6208" s="1">
        <v>31.755870999999999</v>
      </c>
      <c r="C6208" s="1">
        <v>262.87062400000002</v>
      </c>
    </row>
    <row r="6209" spans="1:3" x14ac:dyDescent="0.2">
      <c r="A6209" s="622">
        <v>41803.448553978502</v>
      </c>
      <c r="B6209" s="1">
        <v>31.767184</v>
      </c>
      <c r="C6209" s="1">
        <v>262.96014700000001</v>
      </c>
    </row>
    <row r="6210" spans="1:3" x14ac:dyDescent="0.2">
      <c r="A6210" s="622">
        <v>41803.448553985698</v>
      </c>
      <c r="B6210" s="1">
        <v>31.802876000000001</v>
      </c>
      <c r="C6210" s="1">
        <v>263.24256300000002</v>
      </c>
    </row>
    <row r="6211" spans="1:3" x14ac:dyDescent="0.2">
      <c r="A6211" s="622">
        <v>41803.448553992901</v>
      </c>
      <c r="B6211" s="1">
        <v>31.867459</v>
      </c>
      <c r="C6211" s="1">
        <v>263.75358499999999</v>
      </c>
    </row>
    <row r="6212" spans="1:3" x14ac:dyDescent="0.2">
      <c r="A6212" s="623">
        <v>41803.4485651211</v>
      </c>
      <c r="B6212" s="1">
        <v>31.87406</v>
      </c>
      <c r="C6212" s="1">
        <v>263.80581599999999</v>
      </c>
    </row>
    <row r="6213" spans="1:3" x14ac:dyDescent="0.2">
      <c r="A6213" s="623">
        <v>41803.448565128303</v>
      </c>
      <c r="B6213" s="1">
        <v>31.833179999999999</v>
      </c>
      <c r="C6213" s="1">
        <v>263.48234400000001</v>
      </c>
    </row>
    <row r="6214" spans="1:3" x14ac:dyDescent="0.2">
      <c r="A6214" s="623">
        <v>41803.448565135397</v>
      </c>
      <c r="B6214" s="1">
        <v>31.775895999999999</v>
      </c>
      <c r="C6214" s="1">
        <v>263.02908000000002</v>
      </c>
    </row>
    <row r="6215" spans="1:3" x14ac:dyDescent="0.2">
      <c r="A6215" s="623">
        <v>41803.4485651426</v>
      </c>
      <c r="B6215" s="1">
        <v>31.712657</v>
      </c>
      <c r="C6215" s="1">
        <v>262.52868699999999</v>
      </c>
    </row>
    <row r="6216" spans="1:3" x14ac:dyDescent="0.2">
      <c r="A6216" s="623">
        <v>41803.448565149803</v>
      </c>
      <c r="B6216" s="1">
        <v>31.652718</v>
      </c>
      <c r="C6216" s="1">
        <v>262.05441000000002</v>
      </c>
    </row>
    <row r="6217" spans="1:3" x14ac:dyDescent="0.2">
      <c r="A6217" s="623">
        <v>41803.448565156999</v>
      </c>
      <c r="B6217" s="1">
        <v>31.554729999999999</v>
      </c>
      <c r="C6217" s="1">
        <v>261.27907099999999</v>
      </c>
    </row>
    <row r="6218" spans="1:3" x14ac:dyDescent="0.2">
      <c r="A6218" s="623">
        <v>41803.448565164101</v>
      </c>
      <c r="B6218" s="1">
        <v>31.375388999999998</v>
      </c>
      <c r="C6218" s="1">
        <v>259.860005</v>
      </c>
    </row>
    <row r="6219" spans="1:3" x14ac:dyDescent="0.2">
      <c r="A6219" s="623">
        <v>41803.448565171297</v>
      </c>
      <c r="B6219" s="1">
        <v>31.236122000000002</v>
      </c>
      <c r="C6219" s="1">
        <v>258.75803500000001</v>
      </c>
    </row>
    <row r="6220" spans="1:3" x14ac:dyDescent="0.2">
      <c r="A6220" s="623">
        <v>41803.4485651785</v>
      </c>
      <c r="B6220" s="1">
        <v>31.141058999999998</v>
      </c>
      <c r="C6220" s="1">
        <v>258.00583499999999</v>
      </c>
    </row>
    <row r="6221" spans="1:3" x14ac:dyDescent="0.2">
      <c r="A6221" s="623">
        <v>41803.448565185703</v>
      </c>
      <c r="B6221" s="1">
        <v>31.074096000000001</v>
      </c>
      <c r="C6221" s="1">
        <v>257.47598599999998</v>
      </c>
    </row>
    <row r="6222" spans="1:3" x14ac:dyDescent="0.2">
      <c r="A6222" s="624">
        <v>41803.448576313902</v>
      </c>
      <c r="B6222" s="1">
        <v>30.996172999999999</v>
      </c>
      <c r="C6222" s="1">
        <v>256.85940699999998</v>
      </c>
    </row>
    <row r="6223" spans="1:3" x14ac:dyDescent="0.2">
      <c r="A6223" s="624">
        <v>41803.448576321003</v>
      </c>
      <c r="B6223" s="1">
        <v>30.921887999999999</v>
      </c>
      <c r="C6223" s="1">
        <v>256.27161699999999</v>
      </c>
    </row>
    <row r="6224" spans="1:3" x14ac:dyDescent="0.2">
      <c r="A6224" s="624">
        <v>41803.448576328199</v>
      </c>
      <c r="B6224" s="1">
        <v>30.895261000000001</v>
      </c>
      <c r="C6224" s="1">
        <v>256.06092799999999</v>
      </c>
    </row>
    <row r="6225" spans="1:3" x14ac:dyDescent="0.2">
      <c r="A6225" s="624">
        <v>41803.448576335402</v>
      </c>
      <c r="B6225" s="1">
        <v>30.945336999999999</v>
      </c>
      <c r="C6225" s="1">
        <v>256.45716099999999</v>
      </c>
    </row>
    <row r="6226" spans="1:3" x14ac:dyDescent="0.2">
      <c r="A6226" s="624">
        <v>41803.448576342598</v>
      </c>
      <c r="B6226" s="1">
        <v>31.019945</v>
      </c>
      <c r="C6226" s="1">
        <v>257.04750300000001</v>
      </c>
    </row>
    <row r="6227" spans="1:3" x14ac:dyDescent="0.2">
      <c r="A6227" s="624">
        <v>41803.4485763497</v>
      </c>
      <c r="B6227" s="1">
        <v>31.125162</v>
      </c>
      <c r="C6227" s="1">
        <v>257.88005399999997</v>
      </c>
    </row>
    <row r="6228" spans="1:3" x14ac:dyDescent="0.2">
      <c r="A6228" s="624">
        <v>41803.448576356903</v>
      </c>
      <c r="B6228" s="1">
        <v>31.250536</v>
      </c>
      <c r="C6228" s="1">
        <v>258.872094</v>
      </c>
    </row>
    <row r="6229" spans="1:3" x14ac:dyDescent="0.2">
      <c r="A6229" s="624">
        <v>41803.448576364099</v>
      </c>
      <c r="B6229" s="1">
        <v>31.391653000000002</v>
      </c>
      <c r="C6229" s="1">
        <v>259.98870199999999</v>
      </c>
    </row>
    <row r="6230" spans="1:3" x14ac:dyDescent="0.2">
      <c r="A6230" s="624">
        <v>41803.448576371302</v>
      </c>
      <c r="B6230" s="1">
        <v>31.492028000000001</v>
      </c>
      <c r="C6230" s="1">
        <v>260.78292900000002</v>
      </c>
    </row>
    <row r="6231" spans="1:3" x14ac:dyDescent="0.2">
      <c r="A6231" s="624">
        <v>41803.448576378403</v>
      </c>
      <c r="B6231" s="1">
        <v>31.556395999999999</v>
      </c>
      <c r="C6231" s="1">
        <v>261.29225000000002</v>
      </c>
    </row>
    <row r="6232" spans="1:3" x14ac:dyDescent="0.2">
      <c r="A6232" s="625">
        <v>41803.4485878423</v>
      </c>
      <c r="B6232" s="1">
        <v>31.603202</v>
      </c>
      <c r="C6232" s="1">
        <v>261.66261100000003</v>
      </c>
    </row>
    <row r="6233" spans="1:3" x14ac:dyDescent="0.2">
      <c r="A6233" s="625">
        <v>41803.448587849503</v>
      </c>
      <c r="B6233" s="1">
        <v>31.624371</v>
      </c>
      <c r="C6233" s="1">
        <v>261.83011699999997</v>
      </c>
    </row>
    <row r="6234" spans="1:3" x14ac:dyDescent="0.2">
      <c r="A6234" s="625">
        <v>41803.448587856597</v>
      </c>
      <c r="B6234" s="1">
        <v>31.600093000000001</v>
      </c>
      <c r="C6234" s="1">
        <v>261.638013</v>
      </c>
    </row>
    <row r="6235" spans="1:3" x14ac:dyDescent="0.2">
      <c r="A6235" s="625">
        <v>41803.448587863801</v>
      </c>
      <c r="B6235" s="1">
        <v>31.527297000000001</v>
      </c>
      <c r="C6235" s="1">
        <v>261.062005</v>
      </c>
    </row>
    <row r="6236" spans="1:3" x14ac:dyDescent="0.2">
      <c r="A6236" s="625">
        <v>41803.448587870997</v>
      </c>
      <c r="B6236" s="1">
        <v>31.450364</v>
      </c>
      <c r="C6236" s="1">
        <v>260.453261</v>
      </c>
    </row>
    <row r="6237" spans="1:3" x14ac:dyDescent="0.2">
      <c r="A6237" s="625">
        <v>41803.4485878782</v>
      </c>
      <c r="B6237" s="1">
        <v>31.435013000000001</v>
      </c>
      <c r="C6237" s="1">
        <v>260.33179200000001</v>
      </c>
    </row>
    <row r="6238" spans="1:3" x14ac:dyDescent="0.2">
      <c r="A6238" s="625">
        <v>41803.448587885301</v>
      </c>
      <c r="B6238" s="1">
        <v>31.441844</v>
      </c>
      <c r="C6238" s="1">
        <v>260.38584600000002</v>
      </c>
    </row>
    <row r="6239" spans="1:3" x14ac:dyDescent="0.2">
      <c r="A6239" s="625">
        <v>41803.448587892497</v>
      </c>
      <c r="B6239" s="1">
        <v>31.447302000000001</v>
      </c>
      <c r="C6239" s="1">
        <v>260.42902800000002</v>
      </c>
    </row>
    <row r="6240" spans="1:3" x14ac:dyDescent="0.2">
      <c r="A6240" s="625">
        <v>41803.4485878997</v>
      </c>
      <c r="B6240" s="1">
        <v>31.478365</v>
      </c>
      <c r="C6240" s="1">
        <v>260.67482200000001</v>
      </c>
    </row>
    <row r="6241" spans="1:3" x14ac:dyDescent="0.2">
      <c r="A6241" s="625">
        <v>41803.448587906903</v>
      </c>
      <c r="B6241" s="1">
        <v>31.520274000000001</v>
      </c>
      <c r="C6241" s="1">
        <v>261.00643300000002</v>
      </c>
    </row>
    <row r="6242" spans="1:3" x14ac:dyDescent="0.2">
      <c r="A6242" s="626">
        <v>41803.448600134703</v>
      </c>
      <c r="B6242" s="1">
        <v>31.550754000000001</v>
      </c>
      <c r="C6242" s="1">
        <v>261.24761000000001</v>
      </c>
    </row>
    <row r="6243" spans="1:3" x14ac:dyDescent="0.2">
      <c r="A6243" s="626">
        <v>41803.448600141797</v>
      </c>
      <c r="B6243" s="1">
        <v>31.557509</v>
      </c>
      <c r="C6243" s="1">
        <v>261.30105700000001</v>
      </c>
    </row>
    <row r="6244" spans="1:3" x14ac:dyDescent="0.2">
      <c r="A6244" s="626">
        <v>41803.448600149</v>
      </c>
      <c r="B6244" s="1">
        <v>31.509796999999999</v>
      </c>
      <c r="C6244" s="1">
        <v>260.92353000000003</v>
      </c>
    </row>
    <row r="6245" spans="1:3" x14ac:dyDescent="0.2">
      <c r="A6245" s="626">
        <v>41803.448600156204</v>
      </c>
      <c r="B6245" s="1">
        <v>31.420605999999999</v>
      </c>
      <c r="C6245" s="1">
        <v>260.21779299999997</v>
      </c>
    </row>
    <row r="6246" spans="1:3" x14ac:dyDescent="0.2">
      <c r="A6246" s="626">
        <v>41803.4486001634</v>
      </c>
      <c r="B6246" s="1">
        <v>31.286075</v>
      </c>
      <c r="C6246" s="1">
        <v>259.15329600000001</v>
      </c>
    </row>
    <row r="6247" spans="1:3" x14ac:dyDescent="0.2">
      <c r="A6247" s="626">
        <v>41803.448600170501</v>
      </c>
      <c r="B6247" s="1">
        <v>31.074556999999999</v>
      </c>
      <c r="C6247" s="1">
        <v>257.47962999999999</v>
      </c>
    </row>
    <row r="6248" spans="1:3" x14ac:dyDescent="0.2">
      <c r="A6248" s="626">
        <v>41803.448600177697</v>
      </c>
      <c r="B6248" s="1">
        <v>30.827438999999998</v>
      </c>
      <c r="C6248" s="1">
        <v>255.52427700000001</v>
      </c>
    </row>
    <row r="6249" spans="1:3" x14ac:dyDescent="0.2">
      <c r="A6249" s="626">
        <v>41803.4486001849</v>
      </c>
      <c r="B6249" s="1">
        <v>30.592503000000001</v>
      </c>
      <c r="C6249" s="1">
        <v>253.66530900000001</v>
      </c>
    </row>
    <row r="6250" spans="1:3" x14ac:dyDescent="0.2">
      <c r="A6250" s="626">
        <v>41803.448600192103</v>
      </c>
      <c r="B6250" s="1">
        <v>30.353522000000002</v>
      </c>
      <c r="C6250" s="1">
        <v>251.77433400000001</v>
      </c>
    </row>
    <row r="6251" spans="1:3" x14ac:dyDescent="0.2">
      <c r="A6251" s="626">
        <v>41803.448600199197</v>
      </c>
      <c r="B6251" s="1">
        <v>30.134159</v>
      </c>
      <c r="C6251" s="1">
        <v>250.03859800000001</v>
      </c>
    </row>
    <row r="6252" spans="1:3" x14ac:dyDescent="0.2">
      <c r="A6252" s="627">
        <v>41803.448611315798</v>
      </c>
      <c r="B6252" s="1">
        <v>29.999604999999999</v>
      </c>
      <c r="C6252" s="1">
        <v>248.973918</v>
      </c>
    </row>
    <row r="6253" spans="1:3" x14ac:dyDescent="0.2">
      <c r="A6253" s="627">
        <v>41803.448611323001</v>
      </c>
      <c r="B6253" s="1">
        <v>29.978159000000002</v>
      </c>
      <c r="C6253" s="1">
        <v>248.804226</v>
      </c>
    </row>
    <row r="6254" spans="1:3" x14ac:dyDescent="0.2">
      <c r="A6254" s="627">
        <v>41803.448611330197</v>
      </c>
      <c r="B6254" s="1">
        <v>30.065169999999998</v>
      </c>
      <c r="C6254" s="1">
        <v>249.49271400000001</v>
      </c>
    </row>
    <row r="6255" spans="1:3" x14ac:dyDescent="0.2">
      <c r="A6255" s="627">
        <v>41803.448611337401</v>
      </c>
      <c r="B6255" s="1">
        <v>30.203607999999999</v>
      </c>
      <c r="C6255" s="1">
        <v>250.58812499999999</v>
      </c>
    </row>
    <row r="6256" spans="1:3" x14ac:dyDescent="0.2">
      <c r="A6256" s="627">
        <v>41803.448611344596</v>
      </c>
      <c r="B6256" s="1">
        <v>30.391247</v>
      </c>
      <c r="C6256" s="1">
        <v>252.072845</v>
      </c>
    </row>
    <row r="6257" spans="1:3" x14ac:dyDescent="0.2">
      <c r="A6257" s="627">
        <v>41803.448611351698</v>
      </c>
      <c r="B6257" s="1">
        <v>30.667539999999999</v>
      </c>
      <c r="C6257" s="1">
        <v>254.259051</v>
      </c>
    </row>
    <row r="6258" spans="1:3" x14ac:dyDescent="0.2">
      <c r="A6258" s="627">
        <v>41803.448611358901</v>
      </c>
      <c r="B6258" s="1">
        <v>30.986256000000001</v>
      </c>
      <c r="C6258" s="1">
        <v>256.78093799999999</v>
      </c>
    </row>
    <row r="6259" spans="1:3" x14ac:dyDescent="0.2">
      <c r="A6259" s="627">
        <v>41803.448611366097</v>
      </c>
      <c r="B6259" s="1">
        <v>31.231048000000001</v>
      </c>
      <c r="C6259" s="1">
        <v>258.71788900000001</v>
      </c>
    </row>
    <row r="6260" spans="1:3" x14ac:dyDescent="0.2">
      <c r="A6260" s="627">
        <v>41803.4486113733</v>
      </c>
      <c r="B6260" s="1">
        <v>31.382173999999999</v>
      </c>
      <c r="C6260" s="1">
        <v>259.91369400000002</v>
      </c>
    </row>
    <row r="6261" spans="1:3" x14ac:dyDescent="0.2">
      <c r="A6261" s="627">
        <v>41803.448611380401</v>
      </c>
      <c r="B6261" s="1">
        <v>31.474381000000001</v>
      </c>
      <c r="C6261" s="1">
        <v>260.64330000000001</v>
      </c>
    </row>
    <row r="6262" spans="1:3" x14ac:dyDescent="0.2">
      <c r="A6262" s="628">
        <v>41803.448623434597</v>
      </c>
      <c r="B6262" s="1">
        <v>31.556787</v>
      </c>
      <c r="C6262" s="1">
        <v>261.29534799999999</v>
      </c>
    </row>
    <row r="6263" spans="1:3" x14ac:dyDescent="0.2">
      <c r="A6263" s="628">
        <v>41803.4486234418</v>
      </c>
      <c r="B6263" s="1">
        <v>31.594981000000001</v>
      </c>
      <c r="C6263" s="1">
        <v>261.59756399999998</v>
      </c>
    </row>
    <row r="6264" spans="1:3" x14ac:dyDescent="0.2">
      <c r="A6264" s="628">
        <v>41803.448623448901</v>
      </c>
      <c r="B6264" s="1">
        <v>31.555152</v>
      </c>
      <c r="C6264" s="1">
        <v>261.28241100000002</v>
      </c>
    </row>
    <row r="6265" spans="1:3" x14ac:dyDescent="0.2">
      <c r="A6265" s="628">
        <v>41803.448623456097</v>
      </c>
      <c r="B6265" s="1">
        <v>31.509843</v>
      </c>
      <c r="C6265" s="1">
        <v>260.92389500000002</v>
      </c>
    </row>
    <row r="6266" spans="1:3" x14ac:dyDescent="0.2">
      <c r="A6266" s="628">
        <v>41803.4486234633</v>
      </c>
      <c r="B6266" s="1">
        <v>31.508277</v>
      </c>
      <c r="C6266" s="1">
        <v>260.91150499999998</v>
      </c>
    </row>
    <row r="6267" spans="1:3" x14ac:dyDescent="0.2">
      <c r="A6267" s="628">
        <v>41803.448623470496</v>
      </c>
      <c r="B6267" s="1">
        <v>31.512422000000001</v>
      </c>
      <c r="C6267" s="1">
        <v>260.944301</v>
      </c>
    </row>
    <row r="6268" spans="1:3" x14ac:dyDescent="0.2">
      <c r="A6268" s="628">
        <v>41803.448623477598</v>
      </c>
      <c r="B6268" s="1">
        <v>31.498045000000001</v>
      </c>
      <c r="C6268" s="1">
        <v>260.83054499999997</v>
      </c>
    </row>
    <row r="6269" spans="1:3" x14ac:dyDescent="0.2">
      <c r="A6269" s="628">
        <v>41803.448623484801</v>
      </c>
      <c r="B6269" s="1">
        <v>31.494146000000001</v>
      </c>
      <c r="C6269" s="1">
        <v>260.79969199999999</v>
      </c>
    </row>
    <row r="6270" spans="1:3" x14ac:dyDescent="0.2">
      <c r="A6270" s="628">
        <v>41803.448623491997</v>
      </c>
      <c r="B6270" s="1">
        <v>31.552074000000001</v>
      </c>
      <c r="C6270" s="1">
        <v>261.25805700000001</v>
      </c>
    </row>
    <row r="6271" spans="1:3" x14ac:dyDescent="0.2">
      <c r="A6271" s="628">
        <v>41803.4486234992</v>
      </c>
      <c r="B6271" s="1">
        <v>31.638739999999999</v>
      </c>
      <c r="C6271" s="1">
        <v>261.94381199999998</v>
      </c>
    </row>
    <row r="6272" spans="1:3" x14ac:dyDescent="0.2">
      <c r="A6272" s="629">
        <v>41803.448634997803</v>
      </c>
      <c r="B6272" s="1">
        <v>31.674776999999999</v>
      </c>
      <c r="C6272" s="1">
        <v>262.22896200000002</v>
      </c>
    </row>
    <row r="6273" spans="1:3" x14ac:dyDescent="0.2">
      <c r="A6273" s="629">
        <v>41803.448635004897</v>
      </c>
      <c r="B6273" s="1">
        <v>31.637841999999999</v>
      </c>
      <c r="C6273" s="1">
        <v>261.93670600000002</v>
      </c>
    </row>
    <row r="6274" spans="1:3" x14ac:dyDescent="0.2">
      <c r="A6274" s="629">
        <v>41803.448635012101</v>
      </c>
      <c r="B6274" s="1">
        <v>31.564133000000002</v>
      </c>
      <c r="C6274" s="1">
        <v>261.35347100000001</v>
      </c>
    </row>
    <row r="6275" spans="1:3" x14ac:dyDescent="0.2">
      <c r="A6275" s="629">
        <v>41803.448635019296</v>
      </c>
      <c r="B6275" s="1">
        <v>31.479355000000002</v>
      </c>
      <c r="C6275" s="1">
        <v>260.68265600000001</v>
      </c>
    </row>
    <row r="6276" spans="1:3" x14ac:dyDescent="0.2">
      <c r="A6276" s="629">
        <v>41803.4486350265</v>
      </c>
      <c r="B6276" s="1">
        <v>31.354479999999999</v>
      </c>
      <c r="C6276" s="1">
        <v>259.69456400000001</v>
      </c>
    </row>
    <row r="6277" spans="1:3" x14ac:dyDescent="0.2">
      <c r="A6277" s="629">
        <v>41803.448635033601</v>
      </c>
      <c r="B6277" s="1">
        <v>31.134442</v>
      </c>
      <c r="C6277" s="1">
        <v>257.95348200000001</v>
      </c>
    </row>
    <row r="6278" spans="1:3" x14ac:dyDescent="0.2">
      <c r="A6278" s="629">
        <v>41803.448635040797</v>
      </c>
      <c r="B6278" s="1">
        <v>30.842590999999999</v>
      </c>
      <c r="C6278" s="1">
        <v>255.64416700000001</v>
      </c>
    </row>
    <row r="6279" spans="1:3" x14ac:dyDescent="0.2">
      <c r="A6279" s="629">
        <v>41803.448635048</v>
      </c>
      <c r="B6279" s="1">
        <v>30.522770000000001</v>
      </c>
      <c r="C6279" s="1">
        <v>253.11353399999999</v>
      </c>
    </row>
    <row r="6280" spans="1:3" x14ac:dyDescent="0.2">
      <c r="A6280" s="629">
        <v>41803.448635055203</v>
      </c>
      <c r="B6280" s="1">
        <v>30.272244000000001</v>
      </c>
      <c r="C6280" s="1">
        <v>251.131215</v>
      </c>
    </row>
    <row r="6281" spans="1:3" x14ac:dyDescent="0.2">
      <c r="A6281" s="629">
        <v>41803.448635062297</v>
      </c>
      <c r="B6281" s="1">
        <v>30.126107000000001</v>
      </c>
      <c r="C6281" s="1">
        <v>249.974887</v>
      </c>
    </row>
    <row r="6282" spans="1:3" x14ac:dyDescent="0.2">
      <c r="A6282" s="630">
        <v>41803.448646699799</v>
      </c>
      <c r="B6282" s="1">
        <v>30.066735999999999</v>
      </c>
      <c r="C6282" s="1">
        <v>249.50510399999999</v>
      </c>
    </row>
    <row r="6283" spans="1:3" x14ac:dyDescent="0.2">
      <c r="A6283" s="630">
        <v>41803.448646707002</v>
      </c>
      <c r="B6283" s="1">
        <v>30.044108000000001</v>
      </c>
      <c r="C6283" s="1">
        <v>249.32605799999999</v>
      </c>
    </row>
    <row r="6284" spans="1:3" x14ac:dyDescent="0.2">
      <c r="A6284" s="630">
        <v>41803.448646714198</v>
      </c>
      <c r="B6284" s="1">
        <v>30.083691999999999</v>
      </c>
      <c r="C6284" s="1">
        <v>249.63926699999999</v>
      </c>
    </row>
    <row r="6285" spans="1:3" x14ac:dyDescent="0.2">
      <c r="A6285" s="630">
        <v>41803.448646721299</v>
      </c>
      <c r="B6285" s="1">
        <v>30.238195000000001</v>
      </c>
      <c r="C6285" s="1">
        <v>250.861796</v>
      </c>
    </row>
    <row r="6286" spans="1:3" x14ac:dyDescent="0.2">
      <c r="A6286" s="630">
        <v>41803.448646728502</v>
      </c>
      <c r="B6286" s="1">
        <v>30.502437</v>
      </c>
      <c r="C6286" s="1">
        <v>252.95264800000001</v>
      </c>
    </row>
    <row r="6287" spans="1:3" x14ac:dyDescent="0.2">
      <c r="A6287" s="630">
        <v>41803.448646735698</v>
      </c>
      <c r="B6287" s="1">
        <v>30.780863</v>
      </c>
      <c r="C6287" s="1">
        <v>255.15573800000001</v>
      </c>
    </row>
    <row r="6288" spans="1:3" x14ac:dyDescent="0.2">
      <c r="A6288" s="630">
        <v>41803.448646742901</v>
      </c>
      <c r="B6288" s="1">
        <v>31.024788000000001</v>
      </c>
      <c r="C6288" s="1">
        <v>257.085826</v>
      </c>
    </row>
    <row r="6289" spans="1:3" x14ac:dyDescent="0.2">
      <c r="A6289" s="630">
        <v>41803.448646750003</v>
      </c>
      <c r="B6289" s="1">
        <v>31.210875999999999</v>
      </c>
      <c r="C6289" s="1">
        <v>258.55827799999997</v>
      </c>
    </row>
    <row r="6290" spans="1:3" x14ac:dyDescent="0.2">
      <c r="A6290" s="630">
        <v>41803.448646757199</v>
      </c>
      <c r="B6290" s="1">
        <v>31.396273999999998</v>
      </c>
      <c r="C6290" s="1">
        <v>260.02526399999999</v>
      </c>
    </row>
    <row r="6291" spans="1:3" x14ac:dyDescent="0.2">
      <c r="A6291" s="630">
        <v>41803.448646764402</v>
      </c>
      <c r="B6291" s="1">
        <v>31.569199000000001</v>
      </c>
      <c r="C6291" s="1">
        <v>261.39355599999999</v>
      </c>
    </row>
    <row r="6292" spans="1:3" x14ac:dyDescent="0.2">
      <c r="A6292" s="631">
        <v>41803.448657776797</v>
      </c>
      <c r="B6292" s="1">
        <v>31.690950000000001</v>
      </c>
      <c r="C6292" s="1">
        <v>262.35692999999998</v>
      </c>
    </row>
    <row r="6293" spans="1:3" x14ac:dyDescent="0.2">
      <c r="A6293" s="631">
        <v>41803.448657784</v>
      </c>
      <c r="B6293" s="1">
        <v>31.771068</v>
      </c>
      <c r="C6293" s="1">
        <v>262.99087800000001</v>
      </c>
    </row>
    <row r="6294" spans="1:3" x14ac:dyDescent="0.2">
      <c r="A6294" s="631">
        <v>41803.448657791203</v>
      </c>
      <c r="B6294" s="1">
        <v>31.820875999999998</v>
      </c>
      <c r="C6294" s="1">
        <v>263.38498600000003</v>
      </c>
    </row>
    <row r="6295" spans="1:3" x14ac:dyDescent="0.2">
      <c r="A6295" s="631">
        <v>41803.448657798399</v>
      </c>
      <c r="B6295" s="1">
        <v>31.847194999999999</v>
      </c>
      <c r="C6295" s="1">
        <v>263.59324500000002</v>
      </c>
    </row>
    <row r="6296" spans="1:3" x14ac:dyDescent="0.2">
      <c r="A6296" s="631">
        <v>41803.4486578055</v>
      </c>
      <c r="B6296" s="1">
        <v>31.866876000000001</v>
      </c>
      <c r="C6296" s="1">
        <v>263.74896899999999</v>
      </c>
    </row>
    <row r="6297" spans="1:3" x14ac:dyDescent="0.2">
      <c r="A6297" s="631">
        <v>41803.448657812703</v>
      </c>
      <c r="B6297" s="1">
        <v>31.859069999999999</v>
      </c>
      <c r="C6297" s="1">
        <v>263.68720200000001</v>
      </c>
    </row>
    <row r="6298" spans="1:3" x14ac:dyDescent="0.2">
      <c r="A6298" s="631">
        <v>41803.448657819899</v>
      </c>
      <c r="B6298" s="1">
        <v>31.860258999999999</v>
      </c>
      <c r="C6298" s="1">
        <v>263.69661600000001</v>
      </c>
    </row>
    <row r="6299" spans="1:3" x14ac:dyDescent="0.2">
      <c r="A6299" s="631">
        <v>41803.448657827103</v>
      </c>
      <c r="B6299" s="1">
        <v>31.856092</v>
      </c>
      <c r="C6299" s="1">
        <v>263.66363699999999</v>
      </c>
    </row>
    <row r="6300" spans="1:3" x14ac:dyDescent="0.2">
      <c r="A6300" s="631">
        <v>41803.448657834197</v>
      </c>
      <c r="B6300" s="1">
        <v>31.793665000000001</v>
      </c>
      <c r="C6300" s="1">
        <v>263.16968100000003</v>
      </c>
    </row>
    <row r="6301" spans="1:3" x14ac:dyDescent="0.2">
      <c r="A6301" s="631">
        <v>41803.4486578414</v>
      </c>
      <c r="B6301" s="1">
        <v>31.713754000000002</v>
      </c>
      <c r="C6301" s="1">
        <v>262.537372</v>
      </c>
    </row>
    <row r="6302" spans="1:3" x14ac:dyDescent="0.2">
      <c r="A6302" s="632">
        <v>41803.448669490499</v>
      </c>
      <c r="B6302" s="1">
        <v>31.625368999999999</v>
      </c>
      <c r="C6302" s="1">
        <v>261.83801199999999</v>
      </c>
    </row>
    <row r="6303" spans="1:3" x14ac:dyDescent="0.2">
      <c r="A6303" s="632">
        <v>41803.4486694976</v>
      </c>
      <c r="B6303" s="1">
        <v>31.545627</v>
      </c>
      <c r="C6303" s="1">
        <v>261.20704000000001</v>
      </c>
    </row>
    <row r="6304" spans="1:3" x14ac:dyDescent="0.2">
      <c r="A6304" s="632">
        <v>41803.448669504804</v>
      </c>
      <c r="B6304" s="1">
        <v>31.450771</v>
      </c>
      <c r="C6304" s="1">
        <v>260.45648</v>
      </c>
    </row>
    <row r="6305" spans="1:3" x14ac:dyDescent="0.2">
      <c r="A6305" s="632">
        <v>41803.448669511999</v>
      </c>
      <c r="B6305" s="1">
        <v>31.265581000000001</v>
      </c>
      <c r="C6305" s="1">
        <v>258.99113399999999</v>
      </c>
    </row>
    <row r="6306" spans="1:3" x14ac:dyDescent="0.2">
      <c r="A6306" s="632">
        <v>41803.448669519203</v>
      </c>
      <c r="B6306" s="1">
        <v>31.009482999999999</v>
      </c>
      <c r="C6306" s="1">
        <v>256.964721</v>
      </c>
    </row>
    <row r="6307" spans="1:3" x14ac:dyDescent="0.2">
      <c r="A6307" s="632">
        <v>41803.448669526297</v>
      </c>
      <c r="B6307" s="1">
        <v>30.761742999999999</v>
      </c>
      <c r="C6307" s="1">
        <v>255.004448</v>
      </c>
    </row>
    <row r="6308" spans="1:3" x14ac:dyDescent="0.2">
      <c r="A6308" s="632">
        <v>41803.4486695335</v>
      </c>
      <c r="B6308" s="1">
        <v>30.489595000000001</v>
      </c>
      <c r="C6308" s="1">
        <v>252.85103899999999</v>
      </c>
    </row>
    <row r="6309" spans="1:3" x14ac:dyDescent="0.2">
      <c r="A6309" s="632">
        <v>41803.448669540703</v>
      </c>
      <c r="B6309" s="1">
        <v>30.2075</v>
      </c>
      <c r="C6309" s="1">
        <v>250.61891800000001</v>
      </c>
    </row>
    <row r="6310" spans="1:3" x14ac:dyDescent="0.2">
      <c r="A6310" s="632">
        <v>41803.448669547899</v>
      </c>
      <c r="B6310" s="1">
        <v>29.876626000000002</v>
      </c>
      <c r="C6310" s="1">
        <v>248.00082699999999</v>
      </c>
    </row>
    <row r="6311" spans="1:3" x14ac:dyDescent="0.2">
      <c r="A6311" s="632">
        <v>41803.448669555102</v>
      </c>
      <c r="B6311" s="1">
        <v>29.520468000000001</v>
      </c>
      <c r="C6311" s="1">
        <v>245.18267700000001</v>
      </c>
    </row>
    <row r="6312" spans="1:3" x14ac:dyDescent="0.2">
      <c r="A6312" s="633">
        <v>41803.448681551403</v>
      </c>
      <c r="B6312" s="1">
        <v>29.288264000000002</v>
      </c>
      <c r="C6312" s="1">
        <v>243.34533099999999</v>
      </c>
    </row>
    <row r="6313" spans="1:3" x14ac:dyDescent="0.2">
      <c r="A6313" s="633">
        <v>41803.448681558497</v>
      </c>
      <c r="B6313" s="1">
        <v>29.18102</v>
      </c>
      <c r="C6313" s="1">
        <v>242.496745</v>
      </c>
    </row>
    <row r="6314" spans="1:3" x14ac:dyDescent="0.2">
      <c r="A6314" s="633">
        <v>41803.4486815657</v>
      </c>
      <c r="B6314" s="1">
        <v>29.154983999999999</v>
      </c>
      <c r="C6314" s="1">
        <v>242.29073299999999</v>
      </c>
    </row>
    <row r="6315" spans="1:3" x14ac:dyDescent="0.2">
      <c r="A6315" s="633">
        <v>41803.448681572903</v>
      </c>
      <c r="B6315" s="1">
        <v>29.237037000000001</v>
      </c>
      <c r="C6315" s="1">
        <v>242.939987</v>
      </c>
    </row>
    <row r="6316" spans="1:3" x14ac:dyDescent="0.2">
      <c r="A6316" s="633">
        <v>41803.448681580099</v>
      </c>
      <c r="B6316" s="1">
        <v>29.412179999999999</v>
      </c>
      <c r="C6316" s="1">
        <v>244.32583199999999</v>
      </c>
    </row>
    <row r="6317" spans="1:3" x14ac:dyDescent="0.2">
      <c r="A6317" s="633">
        <v>41803.448681587201</v>
      </c>
      <c r="B6317" s="1">
        <v>29.688841</v>
      </c>
      <c r="C6317" s="1">
        <v>246.51495299999999</v>
      </c>
    </row>
    <row r="6318" spans="1:3" x14ac:dyDescent="0.2">
      <c r="A6318" s="633">
        <v>41803.448681594396</v>
      </c>
      <c r="B6318" s="1">
        <v>30.073620999999999</v>
      </c>
      <c r="C6318" s="1">
        <v>249.559583</v>
      </c>
    </row>
    <row r="6319" spans="1:3" x14ac:dyDescent="0.2">
      <c r="A6319" s="633">
        <v>41803.4486816016</v>
      </c>
      <c r="B6319" s="1">
        <v>30.396989000000001</v>
      </c>
      <c r="C6319" s="1">
        <v>252.11827500000001</v>
      </c>
    </row>
    <row r="6320" spans="1:3" x14ac:dyDescent="0.2">
      <c r="A6320" s="633">
        <v>41803.448681608803</v>
      </c>
      <c r="B6320" s="1">
        <v>30.665706</v>
      </c>
      <c r="C6320" s="1">
        <v>254.24453600000001</v>
      </c>
    </row>
    <row r="6321" spans="1:3" x14ac:dyDescent="0.2">
      <c r="A6321" s="633">
        <v>41803.448681615897</v>
      </c>
      <c r="B6321" s="1">
        <v>30.898508</v>
      </c>
      <c r="C6321" s="1">
        <v>256.08661899999998</v>
      </c>
    </row>
    <row r="6322" spans="1:3" x14ac:dyDescent="0.2">
      <c r="A6322" s="634">
        <v>41803.448692755701</v>
      </c>
      <c r="B6322" s="1">
        <v>31.06005</v>
      </c>
      <c r="C6322" s="1">
        <v>257.36484100000001</v>
      </c>
    </row>
    <row r="6323" spans="1:3" x14ac:dyDescent="0.2">
      <c r="A6323" s="634">
        <v>41803.448692762897</v>
      </c>
      <c r="B6323" s="1">
        <v>31.153953999999999</v>
      </c>
      <c r="C6323" s="1">
        <v>258.10786999999999</v>
      </c>
    </row>
    <row r="6324" spans="1:3" x14ac:dyDescent="0.2">
      <c r="A6324" s="634">
        <v>41803.448692769998</v>
      </c>
      <c r="B6324" s="1">
        <v>31.213025999999999</v>
      </c>
      <c r="C6324" s="1">
        <v>258.57528400000001</v>
      </c>
    </row>
    <row r="6325" spans="1:3" x14ac:dyDescent="0.2">
      <c r="A6325" s="634">
        <v>41803.448692777201</v>
      </c>
      <c r="B6325" s="1">
        <v>31.227800999999999</v>
      </c>
      <c r="C6325" s="1">
        <v>258.69219800000002</v>
      </c>
    </row>
    <row r="6326" spans="1:3" x14ac:dyDescent="0.2">
      <c r="A6326" s="634">
        <v>41803.448692784397</v>
      </c>
      <c r="B6326" s="1">
        <v>31.267092999999999</v>
      </c>
      <c r="C6326" s="1">
        <v>259.00309900000002</v>
      </c>
    </row>
    <row r="6327" spans="1:3" x14ac:dyDescent="0.2">
      <c r="A6327" s="634">
        <v>41803.4486927916</v>
      </c>
      <c r="B6327" s="1">
        <v>31.324145999999999</v>
      </c>
      <c r="C6327" s="1">
        <v>259.45454000000001</v>
      </c>
    </row>
    <row r="6328" spans="1:3" x14ac:dyDescent="0.2">
      <c r="A6328" s="634">
        <v>41803.448692798702</v>
      </c>
      <c r="B6328" s="1">
        <v>31.374597999999999</v>
      </c>
      <c r="C6328" s="1">
        <v>259.85374899999999</v>
      </c>
    </row>
    <row r="6329" spans="1:3" x14ac:dyDescent="0.2">
      <c r="A6329" s="634">
        <v>41803.448692805898</v>
      </c>
      <c r="B6329" s="1">
        <v>31.435265999999999</v>
      </c>
      <c r="C6329" s="1">
        <v>260.33379600000001</v>
      </c>
    </row>
    <row r="6330" spans="1:3" x14ac:dyDescent="0.2">
      <c r="A6330" s="634">
        <v>41803.448692813101</v>
      </c>
      <c r="B6330" s="1">
        <v>31.490562000000001</v>
      </c>
      <c r="C6330" s="1">
        <v>260.77132899999998</v>
      </c>
    </row>
    <row r="6331" spans="1:3" x14ac:dyDescent="0.2">
      <c r="A6331" s="634">
        <v>41803.448692820297</v>
      </c>
      <c r="B6331" s="1">
        <v>31.521180000000001</v>
      </c>
      <c r="C6331" s="1">
        <v>261.0136</v>
      </c>
    </row>
    <row r="6332" spans="1:3" x14ac:dyDescent="0.2">
      <c r="A6332" s="635">
        <v>41803.448704307302</v>
      </c>
      <c r="B6332" s="1">
        <v>31.551805999999999</v>
      </c>
      <c r="C6332" s="1">
        <v>261.25593099999998</v>
      </c>
    </row>
    <row r="6333" spans="1:3" x14ac:dyDescent="0.2">
      <c r="A6333" s="635">
        <v>41803.448704314498</v>
      </c>
      <c r="B6333" s="1">
        <v>31.584672999999999</v>
      </c>
      <c r="C6333" s="1">
        <v>261.51599700000003</v>
      </c>
    </row>
    <row r="6334" spans="1:3" x14ac:dyDescent="0.2">
      <c r="A6334" s="635">
        <v>41803.4487043216</v>
      </c>
      <c r="B6334" s="1">
        <v>31.600898999999998</v>
      </c>
      <c r="C6334" s="1">
        <v>261.64438999999999</v>
      </c>
    </row>
    <row r="6335" spans="1:3" x14ac:dyDescent="0.2">
      <c r="A6335" s="635">
        <v>41803.448704328803</v>
      </c>
      <c r="B6335" s="1">
        <v>31.59459</v>
      </c>
      <c r="C6335" s="1">
        <v>261.59446600000001</v>
      </c>
    </row>
    <row r="6336" spans="1:3" x14ac:dyDescent="0.2">
      <c r="A6336" s="635">
        <v>41803.448704335999</v>
      </c>
      <c r="B6336" s="1">
        <v>31.577811000000001</v>
      </c>
      <c r="C6336" s="1">
        <v>261.46170000000001</v>
      </c>
    </row>
    <row r="6337" spans="1:3" x14ac:dyDescent="0.2">
      <c r="A6337" s="635">
        <v>41803.448704343202</v>
      </c>
      <c r="B6337" s="1">
        <v>31.597645</v>
      </c>
      <c r="C6337" s="1">
        <v>261.61863899999997</v>
      </c>
    </row>
    <row r="6338" spans="1:3" x14ac:dyDescent="0.2">
      <c r="A6338" s="635">
        <v>41803.448704350303</v>
      </c>
      <c r="B6338" s="1">
        <v>31.655857000000001</v>
      </c>
      <c r="C6338" s="1">
        <v>262.079251</v>
      </c>
    </row>
    <row r="6339" spans="1:3" x14ac:dyDescent="0.2">
      <c r="A6339" s="635">
        <v>41803.448704357499</v>
      </c>
      <c r="B6339" s="1">
        <v>31.696538</v>
      </c>
      <c r="C6339" s="1">
        <v>262.40114399999999</v>
      </c>
    </row>
    <row r="6340" spans="1:3" x14ac:dyDescent="0.2">
      <c r="A6340" s="635">
        <v>41803.448704364702</v>
      </c>
      <c r="B6340" s="1">
        <v>31.69782</v>
      </c>
      <c r="C6340" s="1">
        <v>262.41128700000002</v>
      </c>
    </row>
    <row r="6341" spans="1:3" x14ac:dyDescent="0.2">
      <c r="A6341" s="635">
        <v>41803.448704371898</v>
      </c>
      <c r="B6341" s="1">
        <v>31.694711000000002</v>
      </c>
      <c r="C6341" s="1">
        <v>262.38668999999999</v>
      </c>
    </row>
    <row r="6342" spans="1:3" x14ac:dyDescent="0.2">
      <c r="A6342" s="636">
        <v>41803.448715893603</v>
      </c>
      <c r="B6342" s="1">
        <v>31.715941999999998</v>
      </c>
      <c r="C6342" s="1">
        <v>262.55468200000001</v>
      </c>
    </row>
    <row r="6343" spans="1:3" x14ac:dyDescent="0.2">
      <c r="A6343" s="636">
        <v>41803.448715900799</v>
      </c>
      <c r="B6343" s="1">
        <v>31.755624999999998</v>
      </c>
      <c r="C6343" s="1">
        <v>262.86867999999998</v>
      </c>
    </row>
    <row r="6344" spans="1:3" x14ac:dyDescent="0.2">
      <c r="A6344" s="636">
        <v>41803.4487159079</v>
      </c>
      <c r="B6344" s="1">
        <v>31.746652000000001</v>
      </c>
      <c r="C6344" s="1">
        <v>262.79768100000001</v>
      </c>
    </row>
    <row r="6345" spans="1:3" x14ac:dyDescent="0.2">
      <c r="A6345" s="636">
        <v>41803.448715915103</v>
      </c>
      <c r="B6345" s="1">
        <v>31.690519999999999</v>
      </c>
      <c r="C6345" s="1">
        <v>262.35352799999998</v>
      </c>
    </row>
    <row r="6346" spans="1:3" x14ac:dyDescent="0.2">
      <c r="A6346" s="636">
        <v>41803.448715922299</v>
      </c>
      <c r="B6346" s="1">
        <v>31.646132000000001</v>
      </c>
      <c r="C6346" s="1">
        <v>262.00229999999999</v>
      </c>
    </row>
    <row r="6347" spans="1:3" x14ac:dyDescent="0.2">
      <c r="A6347" s="636">
        <v>41803.448715929502</v>
      </c>
      <c r="B6347" s="1">
        <v>31.647214000000002</v>
      </c>
      <c r="C6347" s="1">
        <v>262.01086299999997</v>
      </c>
    </row>
    <row r="6348" spans="1:3" x14ac:dyDescent="0.2">
      <c r="A6348" s="636">
        <v>41803.448715936604</v>
      </c>
      <c r="B6348" s="1">
        <v>31.666295999999999</v>
      </c>
      <c r="C6348" s="1">
        <v>262.16185000000002</v>
      </c>
    </row>
    <row r="6349" spans="1:3" x14ac:dyDescent="0.2">
      <c r="A6349" s="636">
        <v>41803.448715943799</v>
      </c>
      <c r="B6349" s="1">
        <v>31.699539000000001</v>
      </c>
      <c r="C6349" s="1">
        <v>262.424892</v>
      </c>
    </row>
    <row r="6350" spans="1:3" x14ac:dyDescent="0.2">
      <c r="A6350" s="636">
        <v>41803.448715951003</v>
      </c>
      <c r="B6350" s="1">
        <v>31.714614000000001</v>
      </c>
      <c r="C6350" s="1">
        <v>262.544175</v>
      </c>
    </row>
    <row r="6351" spans="1:3" x14ac:dyDescent="0.2">
      <c r="A6351" s="636">
        <v>41803.448715958199</v>
      </c>
      <c r="B6351" s="1">
        <v>31.739660000000001</v>
      </c>
      <c r="C6351" s="1">
        <v>262.74235199999998</v>
      </c>
    </row>
    <row r="6352" spans="1:3" x14ac:dyDescent="0.2">
      <c r="A6352" s="637">
        <v>41803.448726889597</v>
      </c>
      <c r="B6352" s="1">
        <v>31.766701000000001</v>
      </c>
      <c r="C6352" s="1">
        <v>262.95632000000001</v>
      </c>
    </row>
    <row r="6353" spans="1:3" x14ac:dyDescent="0.2">
      <c r="A6353" s="637">
        <v>41803.448726896801</v>
      </c>
      <c r="B6353" s="1">
        <v>31.785522</v>
      </c>
      <c r="C6353" s="1">
        <v>263.10524199999998</v>
      </c>
    </row>
    <row r="6354" spans="1:3" x14ac:dyDescent="0.2">
      <c r="A6354" s="637">
        <v>41803.448726903902</v>
      </c>
      <c r="B6354" s="1">
        <v>31.812187000000002</v>
      </c>
      <c r="C6354" s="1">
        <v>263.31623400000001</v>
      </c>
    </row>
    <row r="6355" spans="1:3" x14ac:dyDescent="0.2">
      <c r="A6355" s="637">
        <v>41803.448726911098</v>
      </c>
      <c r="B6355" s="1">
        <v>31.832850000000001</v>
      </c>
      <c r="C6355" s="1">
        <v>263.47973200000001</v>
      </c>
    </row>
    <row r="6356" spans="1:3" x14ac:dyDescent="0.2">
      <c r="A6356" s="637">
        <v>41803.448726918301</v>
      </c>
      <c r="B6356" s="1">
        <v>31.793365999999999</v>
      </c>
      <c r="C6356" s="1">
        <v>263.16731299999998</v>
      </c>
    </row>
    <row r="6357" spans="1:3" x14ac:dyDescent="0.2">
      <c r="A6357" s="637">
        <v>41803.448726925497</v>
      </c>
      <c r="B6357" s="1">
        <v>31.712235</v>
      </c>
      <c r="C6357" s="1">
        <v>262.52534700000001</v>
      </c>
    </row>
    <row r="6358" spans="1:3" x14ac:dyDescent="0.2">
      <c r="A6358" s="637">
        <v>41803.448726932598</v>
      </c>
      <c r="B6358" s="1">
        <v>31.625523000000001</v>
      </c>
      <c r="C6358" s="1">
        <v>261.83922699999999</v>
      </c>
    </row>
    <row r="6359" spans="1:3" x14ac:dyDescent="0.2">
      <c r="A6359" s="637">
        <v>41803.448726939801</v>
      </c>
      <c r="B6359" s="1">
        <v>31.590046000000001</v>
      </c>
      <c r="C6359" s="1">
        <v>261.55851100000001</v>
      </c>
    </row>
    <row r="6360" spans="1:3" x14ac:dyDescent="0.2">
      <c r="A6360" s="637">
        <v>41803.448726946997</v>
      </c>
      <c r="B6360" s="1">
        <v>31.584266</v>
      </c>
      <c r="C6360" s="1">
        <v>261.51277800000003</v>
      </c>
    </row>
    <row r="6361" spans="1:3" x14ac:dyDescent="0.2">
      <c r="A6361" s="637">
        <v>41803.448726954201</v>
      </c>
      <c r="B6361" s="1">
        <v>31.525279000000001</v>
      </c>
      <c r="C6361" s="1">
        <v>261.04603200000003</v>
      </c>
    </row>
    <row r="6362" spans="1:3" x14ac:dyDescent="0.2">
      <c r="A6362" s="638">
        <v>41803.448738614803</v>
      </c>
      <c r="B6362" s="1">
        <v>31.432634</v>
      </c>
      <c r="C6362" s="1">
        <v>260.31296400000002</v>
      </c>
    </row>
    <row r="6363" spans="1:3" x14ac:dyDescent="0.2">
      <c r="A6363" s="638">
        <v>41803.448738621999</v>
      </c>
      <c r="B6363" s="1">
        <v>31.398661000000001</v>
      </c>
      <c r="C6363" s="1">
        <v>260.044152</v>
      </c>
    </row>
    <row r="6364" spans="1:3" x14ac:dyDescent="0.2">
      <c r="A6364" s="638">
        <v>41803.448738629202</v>
      </c>
      <c r="B6364" s="1">
        <v>31.465501</v>
      </c>
      <c r="C6364" s="1">
        <v>260.57303000000002</v>
      </c>
    </row>
    <row r="6365" spans="1:3" x14ac:dyDescent="0.2">
      <c r="A6365" s="638">
        <v>41803.448738636303</v>
      </c>
      <c r="B6365" s="1">
        <v>31.562176000000001</v>
      </c>
      <c r="C6365" s="1">
        <v>261.33798400000001</v>
      </c>
    </row>
    <row r="6366" spans="1:3" x14ac:dyDescent="0.2">
      <c r="A6366" s="638">
        <v>41803.448738643499</v>
      </c>
      <c r="B6366" s="1">
        <v>31.584228</v>
      </c>
      <c r="C6366" s="1">
        <v>261.512474</v>
      </c>
    </row>
    <row r="6367" spans="1:3" x14ac:dyDescent="0.2">
      <c r="A6367" s="638">
        <v>41803.448738650703</v>
      </c>
      <c r="B6367" s="1">
        <v>31.564700999999999</v>
      </c>
      <c r="C6367" s="1">
        <v>261.35796499999998</v>
      </c>
    </row>
    <row r="6368" spans="1:3" x14ac:dyDescent="0.2">
      <c r="A6368" s="638">
        <v>41803.448738657899</v>
      </c>
      <c r="B6368" s="1">
        <v>31.599571000000001</v>
      </c>
      <c r="C6368" s="1">
        <v>261.63388300000003</v>
      </c>
    </row>
    <row r="6369" spans="1:3" x14ac:dyDescent="0.2">
      <c r="A6369" s="638">
        <v>41803.448738665</v>
      </c>
      <c r="B6369" s="1">
        <v>31.691486999999999</v>
      </c>
      <c r="C6369" s="1">
        <v>262.36118099999999</v>
      </c>
    </row>
    <row r="6370" spans="1:3" x14ac:dyDescent="0.2">
      <c r="A6370" s="638">
        <v>41803.448738672203</v>
      </c>
      <c r="B6370" s="1">
        <v>31.773509000000001</v>
      </c>
      <c r="C6370" s="1">
        <v>263.01019200000002</v>
      </c>
    </row>
    <row r="6371" spans="1:3" x14ac:dyDescent="0.2">
      <c r="A6371" s="638">
        <v>41803.448738679399</v>
      </c>
      <c r="B6371" s="1">
        <v>31.785844000000001</v>
      </c>
      <c r="C6371" s="1">
        <v>263.10779300000002</v>
      </c>
    </row>
    <row r="6372" spans="1:3" x14ac:dyDescent="0.2">
      <c r="A6372" s="639">
        <v>41803.448750548298</v>
      </c>
      <c r="B6372" s="1">
        <v>31.791156000000001</v>
      </c>
      <c r="C6372" s="1">
        <v>263.14982099999997</v>
      </c>
    </row>
    <row r="6373" spans="1:3" x14ac:dyDescent="0.2">
      <c r="A6373" s="639">
        <v>41803.448750555501</v>
      </c>
      <c r="B6373" s="1">
        <v>31.860620000000001</v>
      </c>
      <c r="C6373" s="1">
        <v>263.69947000000002</v>
      </c>
    </row>
    <row r="6374" spans="1:3" x14ac:dyDescent="0.2">
      <c r="A6374" s="639">
        <v>41803.448750562697</v>
      </c>
      <c r="B6374" s="1">
        <v>31.952857999999999</v>
      </c>
      <c r="C6374" s="1">
        <v>264.42931900000002</v>
      </c>
    </row>
    <row r="6375" spans="1:3" x14ac:dyDescent="0.2">
      <c r="A6375" s="639">
        <v>41803.4487505699</v>
      </c>
      <c r="B6375" s="1">
        <v>32.003525000000003</v>
      </c>
      <c r="C6375" s="1">
        <v>264.83022899999997</v>
      </c>
    </row>
    <row r="6376" spans="1:3" x14ac:dyDescent="0.2">
      <c r="A6376" s="639">
        <v>41803.448750577103</v>
      </c>
      <c r="B6376" s="1">
        <v>32.010710000000003</v>
      </c>
      <c r="C6376" s="1">
        <v>264.88707599999998</v>
      </c>
    </row>
    <row r="6377" spans="1:3" x14ac:dyDescent="0.2">
      <c r="A6377" s="639">
        <v>41803.448750584197</v>
      </c>
      <c r="B6377" s="1">
        <v>32.002496999999998</v>
      </c>
      <c r="C6377" s="1">
        <v>264.82209</v>
      </c>
    </row>
    <row r="6378" spans="1:3" x14ac:dyDescent="0.2">
      <c r="A6378" s="639">
        <v>41803.4487505914</v>
      </c>
      <c r="B6378" s="1">
        <v>32.010632999999999</v>
      </c>
      <c r="C6378" s="1">
        <v>264.88646899999998</v>
      </c>
    </row>
    <row r="6379" spans="1:3" x14ac:dyDescent="0.2">
      <c r="A6379" s="639">
        <v>41803.448750598604</v>
      </c>
      <c r="B6379" s="1">
        <v>32.019376000000001</v>
      </c>
      <c r="C6379" s="1">
        <v>264.955646</v>
      </c>
    </row>
    <row r="6380" spans="1:3" x14ac:dyDescent="0.2">
      <c r="A6380" s="639">
        <v>41803.448750605799</v>
      </c>
      <c r="B6380" s="1">
        <v>32.023420999999999</v>
      </c>
      <c r="C6380" s="1">
        <v>264.98765300000002</v>
      </c>
    </row>
    <row r="6381" spans="1:3" x14ac:dyDescent="0.2">
      <c r="A6381" s="639">
        <v>41803.448750612901</v>
      </c>
      <c r="B6381" s="1">
        <v>32.016174999999997</v>
      </c>
      <c r="C6381" s="1">
        <v>264.930319</v>
      </c>
    </row>
    <row r="6382" spans="1:3" x14ac:dyDescent="0.2">
      <c r="A6382" s="640">
        <v>41803.448762099899</v>
      </c>
      <c r="B6382" s="1">
        <v>32.001559999999998</v>
      </c>
      <c r="C6382" s="1">
        <v>264.81468000000001</v>
      </c>
    </row>
    <row r="6383" spans="1:3" x14ac:dyDescent="0.2">
      <c r="A6383" s="640">
        <v>41803.448762107102</v>
      </c>
      <c r="B6383" s="1">
        <v>31.974657000000001</v>
      </c>
      <c r="C6383" s="1">
        <v>264.60180500000001</v>
      </c>
    </row>
    <row r="6384" spans="1:3" x14ac:dyDescent="0.2">
      <c r="A6384" s="640">
        <v>41803.448762114298</v>
      </c>
      <c r="B6384" s="1">
        <v>31.954561999999999</v>
      </c>
      <c r="C6384" s="1">
        <v>264.44280199999997</v>
      </c>
    </row>
    <row r="6385" spans="1:3" x14ac:dyDescent="0.2">
      <c r="A6385" s="640">
        <v>41803.448762121501</v>
      </c>
      <c r="B6385" s="1">
        <v>31.950133999999998</v>
      </c>
      <c r="C6385" s="1">
        <v>264.407758</v>
      </c>
    </row>
    <row r="6386" spans="1:3" x14ac:dyDescent="0.2">
      <c r="A6386" s="640">
        <v>41803.448762128603</v>
      </c>
      <c r="B6386" s="1">
        <v>31.919477000000001</v>
      </c>
      <c r="C6386" s="1">
        <v>264.16518400000001</v>
      </c>
    </row>
    <row r="6387" spans="1:3" x14ac:dyDescent="0.2">
      <c r="A6387" s="640">
        <v>41803.448762135798</v>
      </c>
      <c r="B6387" s="1">
        <v>31.840202999999999</v>
      </c>
      <c r="C6387" s="1">
        <v>263.537916</v>
      </c>
    </row>
    <row r="6388" spans="1:3" x14ac:dyDescent="0.2">
      <c r="A6388" s="640">
        <v>41803.448762143002</v>
      </c>
      <c r="B6388" s="1">
        <v>31.769541</v>
      </c>
      <c r="C6388" s="1">
        <v>262.978792</v>
      </c>
    </row>
    <row r="6389" spans="1:3" x14ac:dyDescent="0.2">
      <c r="A6389" s="640">
        <v>41803.448762150198</v>
      </c>
      <c r="B6389" s="1">
        <v>31.735890999999999</v>
      </c>
      <c r="C6389" s="1">
        <v>262.71253100000001</v>
      </c>
    </row>
    <row r="6390" spans="1:3" x14ac:dyDescent="0.2">
      <c r="A6390" s="640">
        <v>41803.448762157299</v>
      </c>
      <c r="B6390" s="1">
        <v>31.740894999999998</v>
      </c>
      <c r="C6390" s="1">
        <v>262.75213000000002</v>
      </c>
    </row>
    <row r="6391" spans="1:3" x14ac:dyDescent="0.2">
      <c r="A6391" s="640">
        <v>41803.448762164502</v>
      </c>
      <c r="B6391" s="1">
        <v>31.738178000000001</v>
      </c>
      <c r="C6391" s="1">
        <v>262.73063000000002</v>
      </c>
    </row>
    <row r="6392" spans="1:3" x14ac:dyDescent="0.2">
      <c r="A6392" s="641">
        <v>41803.448773836702</v>
      </c>
      <c r="B6392" s="1">
        <v>31.636906</v>
      </c>
      <c r="C6392" s="1">
        <v>261.92929700000002</v>
      </c>
    </row>
    <row r="6393" spans="1:3" x14ac:dyDescent="0.2">
      <c r="A6393" s="641">
        <v>41803.448773843898</v>
      </c>
      <c r="B6393" s="1">
        <v>31.499527</v>
      </c>
      <c r="C6393" s="1">
        <v>260.84226699999999</v>
      </c>
    </row>
    <row r="6394" spans="1:3" x14ac:dyDescent="0.2">
      <c r="A6394" s="641">
        <v>41803.448773851102</v>
      </c>
      <c r="B6394" s="1">
        <v>31.337786000000001</v>
      </c>
      <c r="C6394" s="1">
        <v>259.56246599999997</v>
      </c>
    </row>
    <row r="6395" spans="1:3" x14ac:dyDescent="0.2">
      <c r="A6395" s="641">
        <v>41803.448773858203</v>
      </c>
      <c r="B6395" s="1">
        <v>31.115068999999998</v>
      </c>
      <c r="C6395" s="1">
        <v>257.80018799999999</v>
      </c>
    </row>
    <row r="6396" spans="1:3" x14ac:dyDescent="0.2">
      <c r="A6396" s="641">
        <v>41803.448773865399</v>
      </c>
      <c r="B6396" s="1">
        <v>30.833058000000001</v>
      </c>
      <c r="C6396" s="1">
        <v>255.56873400000001</v>
      </c>
    </row>
    <row r="6397" spans="1:3" x14ac:dyDescent="0.2">
      <c r="A6397" s="641">
        <v>41803.448773872602</v>
      </c>
      <c r="B6397" s="1">
        <v>30.487423</v>
      </c>
      <c r="C6397" s="1">
        <v>252.83385100000001</v>
      </c>
    </row>
    <row r="6398" spans="1:3" x14ac:dyDescent="0.2">
      <c r="A6398" s="641">
        <v>41803.448773879798</v>
      </c>
      <c r="B6398" s="1">
        <v>30.092341999999999</v>
      </c>
      <c r="C6398" s="1">
        <v>249.70771500000001</v>
      </c>
    </row>
    <row r="6399" spans="1:3" x14ac:dyDescent="0.2">
      <c r="A6399" s="641">
        <v>41803.448773887001</v>
      </c>
      <c r="B6399" s="1">
        <v>29.786259999999999</v>
      </c>
      <c r="C6399" s="1">
        <v>247.285798</v>
      </c>
    </row>
    <row r="6400" spans="1:3" x14ac:dyDescent="0.2">
      <c r="A6400" s="641">
        <v>41803.448773894102</v>
      </c>
      <c r="B6400" s="1">
        <v>29.540262999999999</v>
      </c>
      <c r="C6400" s="1">
        <v>245.33931100000001</v>
      </c>
    </row>
    <row r="6401" spans="1:3" x14ac:dyDescent="0.2">
      <c r="A6401" s="641">
        <v>41803.448773901298</v>
      </c>
      <c r="B6401" s="1">
        <v>29.374860999999999</v>
      </c>
      <c r="C6401" s="1">
        <v>244.030539</v>
      </c>
    </row>
    <row r="6402" spans="1:3" x14ac:dyDescent="0.2">
      <c r="A6402" s="642">
        <v>41803.448785376699</v>
      </c>
      <c r="B6402" s="1">
        <v>29.325783000000001</v>
      </c>
      <c r="C6402" s="1">
        <v>243.642202</v>
      </c>
    </row>
    <row r="6403" spans="1:3" x14ac:dyDescent="0.2">
      <c r="A6403" s="642">
        <v>41803.448785383902</v>
      </c>
      <c r="B6403" s="1">
        <v>29.358872000000002</v>
      </c>
      <c r="C6403" s="1">
        <v>243.90402900000001</v>
      </c>
    </row>
    <row r="6404" spans="1:3" x14ac:dyDescent="0.2">
      <c r="A6404" s="642">
        <v>41803.448785391098</v>
      </c>
      <c r="B6404" s="1">
        <v>29.493594999999999</v>
      </c>
      <c r="C6404" s="1">
        <v>244.970044</v>
      </c>
    </row>
    <row r="6405" spans="1:3" x14ac:dyDescent="0.2">
      <c r="A6405" s="642">
        <v>41803.448785398301</v>
      </c>
      <c r="B6405" s="1">
        <v>29.763318000000002</v>
      </c>
      <c r="C6405" s="1">
        <v>247.10426200000001</v>
      </c>
    </row>
    <row r="6406" spans="1:3" x14ac:dyDescent="0.2">
      <c r="A6406" s="642">
        <v>41803.448785405402</v>
      </c>
      <c r="B6406" s="1">
        <v>30.091405999999999</v>
      </c>
      <c r="C6406" s="1">
        <v>249.70030499999999</v>
      </c>
    </row>
    <row r="6407" spans="1:3" x14ac:dyDescent="0.2">
      <c r="A6407" s="642">
        <v>41803.448785412598</v>
      </c>
      <c r="B6407" s="1">
        <v>30.448668999999999</v>
      </c>
      <c r="C6407" s="1">
        <v>252.52720199999999</v>
      </c>
    </row>
    <row r="6408" spans="1:3" x14ac:dyDescent="0.2">
      <c r="A6408" s="642">
        <v>41803.448785419801</v>
      </c>
      <c r="B6408" s="1">
        <v>30.808035</v>
      </c>
      <c r="C6408" s="1">
        <v>255.37073899999999</v>
      </c>
    </row>
    <row r="6409" spans="1:3" x14ac:dyDescent="0.2">
      <c r="A6409" s="642">
        <v>41803.448785426997</v>
      </c>
      <c r="B6409" s="1">
        <v>31.101199000000001</v>
      </c>
      <c r="C6409" s="1">
        <v>257.69044000000002</v>
      </c>
    </row>
    <row r="6410" spans="1:3" x14ac:dyDescent="0.2">
      <c r="A6410" s="642">
        <v>41803.448785434099</v>
      </c>
      <c r="B6410" s="1">
        <v>31.347787</v>
      </c>
      <c r="C6410" s="1">
        <v>259.64160299999998</v>
      </c>
    </row>
    <row r="6411" spans="1:3" x14ac:dyDescent="0.2">
      <c r="A6411" s="642">
        <v>41803.448785441302</v>
      </c>
      <c r="B6411" s="1">
        <v>31.538650000000001</v>
      </c>
      <c r="C6411" s="1">
        <v>261.15183200000001</v>
      </c>
    </row>
    <row r="6412" spans="1:3" x14ac:dyDescent="0.2">
      <c r="A6412" s="643">
        <v>41803.448797310302</v>
      </c>
      <c r="B6412" s="1">
        <v>31.634388000000001</v>
      </c>
      <c r="C6412" s="1">
        <v>261.90937600000001</v>
      </c>
    </row>
    <row r="6413" spans="1:3" x14ac:dyDescent="0.2">
      <c r="A6413" s="643">
        <v>41803.448797317498</v>
      </c>
      <c r="B6413" s="1">
        <v>31.668637</v>
      </c>
      <c r="C6413" s="1">
        <v>262.18037399999997</v>
      </c>
    </row>
    <row r="6414" spans="1:3" x14ac:dyDescent="0.2">
      <c r="A6414" s="643">
        <v>41803.4487973246</v>
      </c>
      <c r="B6414" s="1">
        <v>31.667293999999998</v>
      </c>
      <c r="C6414" s="1">
        <v>262.16974499999998</v>
      </c>
    </row>
    <row r="6415" spans="1:3" x14ac:dyDescent="0.2">
      <c r="A6415" s="643">
        <v>41803.448797331803</v>
      </c>
      <c r="B6415" s="1">
        <v>31.617463000000001</v>
      </c>
      <c r="C6415" s="1">
        <v>261.77545600000002</v>
      </c>
    </row>
    <row r="6416" spans="1:3" x14ac:dyDescent="0.2">
      <c r="A6416" s="643">
        <v>41803.448797338999</v>
      </c>
      <c r="B6416" s="1">
        <v>31.561608</v>
      </c>
      <c r="C6416" s="1">
        <v>261.33348899999999</v>
      </c>
    </row>
    <row r="6417" spans="1:3" x14ac:dyDescent="0.2">
      <c r="A6417" s="643">
        <v>41803.448797346202</v>
      </c>
      <c r="B6417" s="1">
        <v>31.511738999999999</v>
      </c>
      <c r="C6417" s="1">
        <v>260.938896</v>
      </c>
    </row>
    <row r="6418" spans="1:3" x14ac:dyDescent="0.2">
      <c r="A6418" s="643">
        <v>41803.448797353303</v>
      </c>
      <c r="B6418" s="1">
        <v>31.451708</v>
      </c>
      <c r="C6418" s="1">
        <v>260.46388999999999</v>
      </c>
    </row>
    <row r="6419" spans="1:3" x14ac:dyDescent="0.2">
      <c r="A6419" s="643">
        <v>41803.448797360499</v>
      </c>
      <c r="B6419" s="1">
        <v>31.390778000000001</v>
      </c>
      <c r="C6419" s="1">
        <v>259.98177800000002</v>
      </c>
    </row>
    <row r="6420" spans="1:3" x14ac:dyDescent="0.2">
      <c r="A6420" s="643">
        <v>41803.448797367702</v>
      </c>
      <c r="B6420" s="1">
        <v>31.314513000000002</v>
      </c>
      <c r="C6420" s="1">
        <v>259.37831799999998</v>
      </c>
    </row>
    <row r="6421" spans="1:3" x14ac:dyDescent="0.2">
      <c r="A6421" s="643">
        <v>41803.448797374898</v>
      </c>
      <c r="B6421" s="1">
        <v>31.234401999999999</v>
      </c>
      <c r="C6421" s="1">
        <v>258.74443000000002</v>
      </c>
    </row>
    <row r="6422" spans="1:3" x14ac:dyDescent="0.2">
      <c r="A6422" s="644">
        <v>41803.448808665104</v>
      </c>
      <c r="B6422" s="1">
        <v>31.189983000000002</v>
      </c>
      <c r="C6422" s="1">
        <v>258.39295800000002</v>
      </c>
    </row>
    <row r="6423" spans="1:3" x14ac:dyDescent="0.2">
      <c r="A6423" s="644">
        <v>41803.448808672299</v>
      </c>
      <c r="B6423" s="1">
        <v>31.190397999999998</v>
      </c>
      <c r="C6423" s="1">
        <v>258.39623799999998</v>
      </c>
    </row>
    <row r="6424" spans="1:3" x14ac:dyDescent="0.2">
      <c r="A6424" s="644">
        <v>41803.448808679503</v>
      </c>
      <c r="B6424" s="1">
        <v>31.226665000000001</v>
      </c>
      <c r="C6424" s="1">
        <v>258.68320899999998</v>
      </c>
    </row>
    <row r="6425" spans="1:3" x14ac:dyDescent="0.2">
      <c r="A6425" s="644">
        <v>41803.448808686597</v>
      </c>
      <c r="B6425" s="1">
        <v>31.299828999999999</v>
      </c>
      <c r="C6425" s="1">
        <v>259.26213300000001</v>
      </c>
    </row>
    <row r="6426" spans="1:3" x14ac:dyDescent="0.2">
      <c r="A6426" s="644">
        <v>41803.4488086938</v>
      </c>
      <c r="B6426" s="1">
        <v>31.399059999999999</v>
      </c>
      <c r="C6426" s="1">
        <v>260.04731099999998</v>
      </c>
    </row>
    <row r="6427" spans="1:3" x14ac:dyDescent="0.2">
      <c r="A6427" s="644">
        <v>41803.448808701003</v>
      </c>
      <c r="B6427" s="1">
        <v>31.518685000000001</v>
      </c>
      <c r="C6427" s="1">
        <v>260.99386099999998</v>
      </c>
    </row>
    <row r="6428" spans="1:3" x14ac:dyDescent="0.2">
      <c r="A6428" s="644">
        <v>41803.448808708199</v>
      </c>
      <c r="B6428" s="1">
        <v>31.667446999999999</v>
      </c>
      <c r="C6428" s="1">
        <v>262.17095999999998</v>
      </c>
    </row>
    <row r="6429" spans="1:3" x14ac:dyDescent="0.2">
      <c r="A6429" s="644">
        <v>41803.4488087153</v>
      </c>
      <c r="B6429" s="1">
        <v>31.805078999999999</v>
      </c>
      <c r="C6429" s="1">
        <v>263.25999400000001</v>
      </c>
    </row>
    <row r="6430" spans="1:3" x14ac:dyDescent="0.2">
      <c r="A6430" s="644">
        <v>41803.448808722504</v>
      </c>
      <c r="B6430" s="1">
        <v>31.889825999999999</v>
      </c>
      <c r="C6430" s="1">
        <v>263.930566</v>
      </c>
    </row>
    <row r="6431" spans="1:3" x14ac:dyDescent="0.2">
      <c r="A6431" s="644">
        <v>41803.4488087297</v>
      </c>
      <c r="B6431" s="1">
        <v>31.929102</v>
      </c>
      <c r="C6431" s="1">
        <v>264.24134500000002</v>
      </c>
    </row>
    <row r="6432" spans="1:3" x14ac:dyDescent="0.2">
      <c r="A6432" s="645">
        <v>41803.448821142701</v>
      </c>
      <c r="B6432" s="1">
        <v>31.917104999999999</v>
      </c>
      <c r="C6432" s="1">
        <v>264.14641699999999</v>
      </c>
    </row>
    <row r="6433" spans="1:3" x14ac:dyDescent="0.2">
      <c r="A6433" s="645">
        <v>41803.448821149803</v>
      </c>
      <c r="B6433" s="1">
        <v>31.881198999999999</v>
      </c>
      <c r="C6433" s="1">
        <v>263.8623</v>
      </c>
    </row>
    <row r="6434" spans="1:3" x14ac:dyDescent="0.2">
      <c r="A6434" s="645">
        <v>41803.448821156999</v>
      </c>
      <c r="B6434" s="1">
        <v>31.822801999999999</v>
      </c>
      <c r="C6434" s="1">
        <v>263.40023000000002</v>
      </c>
    </row>
    <row r="6435" spans="1:3" x14ac:dyDescent="0.2">
      <c r="A6435" s="645">
        <v>41803.448821164202</v>
      </c>
      <c r="B6435" s="1">
        <v>31.704405000000001</v>
      </c>
      <c r="C6435" s="1">
        <v>262.46339799999998</v>
      </c>
    </row>
    <row r="6436" spans="1:3" x14ac:dyDescent="0.2">
      <c r="A6436" s="645">
        <v>41803.448821171398</v>
      </c>
      <c r="B6436" s="1">
        <v>31.551652000000001</v>
      </c>
      <c r="C6436" s="1">
        <v>261.25471599999997</v>
      </c>
    </row>
    <row r="6437" spans="1:3" x14ac:dyDescent="0.2">
      <c r="A6437" s="645">
        <v>41803.448821178601</v>
      </c>
      <c r="B6437" s="1">
        <v>31.406099000000001</v>
      </c>
      <c r="C6437" s="1">
        <v>260.103004</v>
      </c>
    </row>
    <row r="6438" spans="1:3" x14ac:dyDescent="0.2">
      <c r="A6438" s="645">
        <v>41803.448821185702</v>
      </c>
      <c r="B6438" s="1">
        <v>31.250675000000001</v>
      </c>
      <c r="C6438" s="1">
        <v>258.87318800000003</v>
      </c>
    </row>
    <row r="6439" spans="1:3" x14ac:dyDescent="0.2">
      <c r="A6439" s="645">
        <v>41803.448821192898</v>
      </c>
      <c r="B6439" s="1">
        <v>31.135463000000001</v>
      </c>
      <c r="C6439" s="1">
        <v>257.96156000000002</v>
      </c>
    </row>
    <row r="6440" spans="1:3" x14ac:dyDescent="0.2">
      <c r="A6440" s="645">
        <v>41803.448821200102</v>
      </c>
      <c r="B6440" s="1">
        <v>31.034851</v>
      </c>
      <c r="C6440" s="1">
        <v>257.16544900000002</v>
      </c>
    </row>
    <row r="6441" spans="1:3" x14ac:dyDescent="0.2">
      <c r="A6441" s="645">
        <v>41803.448821207203</v>
      </c>
      <c r="B6441" s="1">
        <v>30.938168000000001</v>
      </c>
      <c r="C6441" s="1">
        <v>256.40043500000002</v>
      </c>
    </row>
    <row r="6442" spans="1:3" x14ac:dyDescent="0.2">
      <c r="A6442" s="646">
        <v>41803.448832497503</v>
      </c>
      <c r="B6442" s="1">
        <v>30.901149</v>
      </c>
      <c r="C6442" s="1">
        <v>256.10751199999999</v>
      </c>
    </row>
    <row r="6443" spans="1:3" x14ac:dyDescent="0.2">
      <c r="A6443" s="646">
        <v>41803.448832504699</v>
      </c>
      <c r="B6443" s="1">
        <v>30.908232999999999</v>
      </c>
      <c r="C6443" s="1">
        <v>256.16356999999999</v>
      </c>
    </row>
    <row r="6444" spans="1:3" x14ac:dyDescent="0.2">
      <c r="A6444" s="646">
        <v>41803.4488325118</v>
      </c>
      <c r="B6444" s="1">
        <v>30.933432</v>
      </c>
      <c r="C6444" s="1">
        <v>256.36296199999998</v>
      </c>
    </row>
    <row r="6445" spans="1:3" x14ac:dyDescent="0.2">
      <c r="A6445" s="646">
        <v>41803.448832519003</v>
      </c>
      <c r="B6445" s="1">
        <v>30.999127999999999</v>
      </c>
      <c r="C6445" s="1">
        <v>256.88279</v>
      </c>
    </row>
    <row r="6446" spans="1:3" x14ac:dyDescent="0.2">
      <c r="A6446" s="646">
        <v>41803.448832526199</v>
      </c>
      <c r="B6446" s="1">
        <v>31.093361999999999</v>
      </c>
      <c r="C6446" s="1">
        <v>257.62842999999998</v>
      </c>
    </row>
    <row r="6447" spans="1:3" x14ac:dyDescent="0.2">
      <c r="A6447" s="646">
        <v>41803.448832533402</v>
      </c>
      <c r="B6447" s="1">
        <v>31.235959999999999</v>
      </c>
      <c r="C6447" s="1">
        <v>258.75675899999999</v>
      </c>
    </row>
    <row r="6448" spans="1:3" x14ac:dyDescent="0.2">
      <c r="A6448" s="646">
        <v>41803.448832540496</v>
      </c>
      <c r="B6448" s="1">
        <v>31.408693</v>
      </c>
      <c r="C6448" s="1">
        <v>260.12353300000001</v>
      </c>
    </row>
    <row r="6449" spans="1:3" x14ac:dyDescent="0.2">
      <c r="A6449" s="646">
        <v>41803.4488325477</v>
      </c>
      <c r="B6449" s="1">
        <v>31.537790000000001</v>
      </c>
      <c r="C6449" s="1">
        <v>261.14503000000002</v>
      </c>
    </row>
    <row r="6450" spans="1:3" x14ac:dyDescent="0.2">
      <c r="A6450" s="646">
        <v>41803.448832554903</v>
      </c>
      <c r="B6450" s="1">
        <v>31.67127</v>
      </c>
      <c r="C6450" s="1">
        <v>262.20120600000001</v>
      </c>
    </row>
    <row r="6451" spans="1:3" x14ac:dyDescent="0.2">
      <c r="A6451" s="646">
        <v>41803.448832562099</v>
      </c>
      <c r="B6451" s="1">
        <v>31.830853999999999</v>
      </c>
      <c r="C6451" s="1">
        <v>263.46394099999998</v>
      </c>
    </row>
    <row r="6452" spans="1:3" x14ac:dyDescent="0.2">
      <c r="A6452" s="647">
        <v>41803.448844627797</v>
      </c>
      <c r="B6452" s="1">
        <v>31.955774999999999</v>
      </c>
      <c r="C6452" s="1">
        <v>264.45239800000002</v>
      </c>
    </row>
    <row r="6453" spans="1:3" x14ac:dyDescent="0.2">
      <c r="A6453" s="647">
        <v>41803.448844635001</v>
      </c>
      <c r="B6453" s="1">
        <v>32.006841000000001</v>
      </c>
      <c r="C6453" s="1">
        <v>264.85646600000001</v>
      </c>
    </row>
    <row r="6454" spans="1:3" x14ac:dyDescent="0.2">
      <c r="A6454" s="647">
        <v>41803.448844642196</v>
      </c>
      <c r="B6454" s="1">
        <v>31.976023999999999</v>
      </c>
      <c r="C6454" s="1">
        <v>264.612616</v>
      </c>
    </row>
    <row r="6455" spans="1:3" x14ac:dyDescent="0.2">
      <c r="A6455" s="647">
        <v>41803.448844649298</v>
      </c>
      <c r="B6455" s="1">
        <v>31.918824999999998</v>
      </c>
      <c r="C6455" s="1">
        <v>264.16002099999997</v>
      </c>
    </row>
    <row r="6456" spans="1:3" x14ac:dyDescent="0.2">
      <c r="A6456" s="647">
        <v>41803.448844656501</v>
      </c>
      <c r="B6456" s="1">
        <v>31.887837999999999</v>
      </c>
      <c r="C6456" s="1">
        <v>263.91483499999998</v>
      </c>
    </row>
    <row r="6457" spans="1:3" x14ac:dyDescent="0.2">
      <c r="A6457" s="647">
        <v>41803.448844663697</v>
      </c>
      <c r="B6457" s="1">
        <v>31.832297000000001</v>
      </c>
      <c r="C6457" s="1">
        <v>263.47535900000003</v>
      </c>
    </row>
    <row r="6458" spans="1:3" x14ac:dyDescent="0.2">
      <c r="A6458" s="647">
        <v>41803.4488446709</v>
      </c>
      <c r="B6458" s="1">
        <v>31.730993999999999</v>
      </c>
      <c r="C6458" s="1">
        <v>262.67378300000001</v>
      </c>
    </row>
    <row r="6459" spans="1:3" x14ac:dyDescent="0.2">
      <c r="A6459" s="647">
        <v>41803.448844678001</v>
      </c>
      <c r="B6459" s="1">
        <v>31.639247000000001</v>
      </c>
      <c r="C6459" s="1">
        <v>261.94782099999998</v>
      </c>
    </row>
    <row r="6460" spans="1:3" x14ac:dyDescent="0.2">
      <c r="A6460" s="647">
        <v>41803.448844685197</v>
      </c>
      <c r="B6460" s="1">
        <v>31.566649999999999</v>
      </c>
      <c r="C6460" s="1">
        <v>261.37339200000002</v>
      </c>
    </row>
    <row r="6461" spans="1:3" x14ac:dyDescent="0.2">
      <c r="A6461" s="647">
        <v>41803.448844692401</v>
      </c>
      <c r="B6461" s="1">
        <v>31.529140000000002</v>
      </c>
      <c r="C6461" s="1">
        <v>261.07658199999997</v>
      </c>
    </row>
    <row r="6462" spans="1:3" x14ac:dyDescent="0.2">
      <c r="A6462" s="648">
        <v>41803.448856353003</v>
      </c>
      <c r="B6462" s="1">
        <v>31.525922999999999</v>
      </c>
      <c r="C6462" s="1">
        <v>261.05113399999999</v>
      </c>
    </row>
    <row r="6463" spans="1:3" x14ac:dyDescent="0.2">
      <c r="A6463" s="648">
        <v>41803.448856360199</v>
      </c>
      <c r="B6463" s="1">
        <v>31.538019999999999</v>
      </c>
      <c r="C6463" s="1">
        <v>261.14685200000002</v>
      </c>
    </row>
    <row r="6464" spans="1:3" x14ac:dyDescent="0.2">
      <c r="A6464" s="648">
        <v>41803.448856367402</v>
      </c>
      <c r="B6464" s="1">
        <v>31.539232999999999</v>
      </c>
      <c r="C6464" s="1">
        <v>261.15644800000001</v>
      </c>
    </row>
    <row r="6465" spans="1:3" x14ac:dyDescent="0.2">
      <c r="A6465" s="648">
        <v>41803.448856374504</v>
      </c>
      <c r="B6465" s="1">
        <v>31.537666999999999</v>
      </c>
      <c r="C6465" s="1">
        <v>261.14405799999997</v>
      </c>
    </row>
    <row r="6466" spans="1:3" x14ac:dyDescent="0.2">
      <c r="A6466" s="648">
        <v>41803.448856381699</v>
      </c>
      <c r="B6466" s="1">
        <v>31.564778</v>
      </c>
      <c r="C6466" s="1">
        <v>261.35857299999998</v>
      </c>
    </row>
    <row r="6467" spans="1:3" x14ac:dyDescent="0.2">
      <c r="A6467" s="648">
        <v>41803.448856388903</v>
      </c>
      <c r="B6467" s="1">
        <v>31.643491000000001</v>
      </c>
      <c r="C6467" s="1">
        <v>261.98140699999999</v>
      </c>
    </row>
    <row r="6468" spans="1:3" x14ac:dyDescent="0.2">
      <c r="A6468" s="648">
        <v>41803.448856396099</v>
      </c>
      <c r="B6468" s="1">
        <v>31.731731</v>
      </c>
      <c r="C6468" s="1">
        <v>262.67961300000002</v>
      </c>
    </row>
    <row r="6469" spans="1:3" x14ac:dyDescent="0.2">
      <c r="A6469" s="648">
        <v>41803.4488564032</v>
      </c>
      <c r="B6469" s="1">
        <v>31.761689000000001</v>
      </c>
      <c r="C6469" s="1">
        <v>262.91666099999998</v>
      </c>
    </row>
    <row r="6470" spans="1:3" x14ac:dyDescent="0.2">
      <c r="A6470" s="648">
        <v>41803.448856410403</v>
      </c>
      <c r="B6470" s="1">
        <v>31.749645999999998</v>
      </c>
      <c r="C6470" s="1">
        <v>262.82136800000001</v>
      </c>
    </row>
    <row r="6471" spans="1:3" x14ac:dyDescent="0.2">
      <c r="A6471" s="648">
        <v>41803.448856417599</v>
      </c>
      <c r="B6471" s="1">
        <v>31.786573000000001</v>
      </c>
      <c r="C6471" s="1">
        <v>263.113562</v>
      </c>
    </row>
    <row r="6472" spans="1:3" x14ac:dyDescent="0.2">
      <c r="A6472" s="649">
        <v>41803.448865740102</v>
      </c>
      <c r="B6472" s="1">
        <v>31.853935</v>
      </c>
      <c r="C6472" s="1">
        <v>263.64657</v>
      </c>
    </row>
    <row r="6473" spans="1:3" x14ac:dyDescent="0.2">
      <c r="A6473" s="649">
        <v>41803.448865747298</v>
      </c>
      <c r="B6473" s="1">
        <v>31.893449</v>
      </c>
      <c r="C6473" s="1">
        <v>263.95923199999999</v>
      </c>
    </row>
    <row r="6474" spans="1:3" x14ac:dyDescent="0.2">
      <c r="A6474" s="649">
        <v>41803.448865754501</v>
      </c>
      <c r="B6474" s="1">
        <v>31.887699999999999</v>
      </c>
      <c r="C6474" s="1">
        <v>263.91374200000001</v>
      </c>
    </row>
    <row r="6475" spans="1:3" x14ac:dyDescent="0.2">
      <c r="A6475" s="649">
        <v>41803.448865761697</v>
      </c>
      <c r="B6475" s="1">
        <v>31.884822</v>
      </c>
      <c r="C6475" s="1">
        <v>263.89096699999999</v>
      </c>
    </row>
    <row r="6476" spans="1:3" x14ac:dyDescent="0.2">
      <c r="A6476" s="649">
        <v>41803.448865768798</v>
      </c>
      <c r="B6476" s="1">
        <v>31.923392</v>
      </c>
      <c r="C6476" s="1">
        <v>264.19615800000003</v>
      </c>
    </row>
    <row r="6477" spans="1:3" x14ac:dyDescent="0.2">
      <c r="A6477" s="649">
        <v>41803.448865776001</v>
      </c>
      <c r="B6477" s="1">
        <v>31.958646000000002</v>
      </c>
      <c r="C6477" s="1">
        <v>264.47511300000002</v>
      </c>
    </row>
    <row r="6478" spans="1:3" x14ac:dyDescent="0.2">
      <c r="A6478" s="649">
        <v>41803.448865783197</v>
      </c>
      <c r="B6478" s="1">
        <v>31.921641999999999</v>
      </c>
      <c r="C6478" s="1">
        <v>264.18231100000003</v>
      </c>
    </row>
    <row r="6479" spans="1:3" x14ac:dyDescent="0.2">
      <c r="A6479" s="649">
        <v>41803.4488657904</v>
      </c>
      <c r="B6479" s="1">
        <v>31.887623000000001</v>
      </c>
      <c r="C6479" s="1">
        <v>263.91313500000001</v>
      </c>
    </row>
    <row r="6480" spans="1:3" x14ac:dyDescent="0.2">
      <c r="A6480" s="649">
        <v>41803.448865797502</v>
      </c>
      <c r="B6480" s="1">
        <v>31.877844</v>
      </c>
      <c r="C6480" s="1">
        <v>263.835759</v>
      </c>
    </row>
    <row r="6481" spans="1:3" x14ac:dyDescent="0.2">
      <c r="A6481" s="649">
        <v>41803.448865804698</v>
      </c>
      <c r="B6481" s="1">
        <v>31.861540999999999</v>
      </c>
      <c r="C6481" s="1">
        <v>263.70675799999998</v>
      </c>
    </row>
    <row r="6482" spans="1:3" x14ac:dyDescent="0.2">
      <c r="A6482" s="650">
        <v>41803.448877997798</v>
      </c>
      <c r="B6482" s="1">
        <v>31.822479999999999</v>
      </c>
      <c r="C6482" s="1">
        <v>263.39767899999998</v>
      </c>
    </row>
    <row r="6483" spans="1:3" x14ac:dyDescent="0.2">
      <c r="A6483" s="650">
        <v>41803.4488780049</v>
      </c>
      <c r="B6483" s="1">
        <v>31.771099</v>
      </c>
      <c r="C6483" s="1">
        <v>262.99112100000002</v>
      </c>
    </row>
    <row r="6484" spans="1:3" x14ac:dyDescent="0.2">
      <c r="A6484" s="650">
        <v>41803.448878012103</v>
      </c>
      <c r="B6484" s="1">
        <v>31.764682000000001</v>
      </c>
      <c r="C6484" s="1">
        <v>262.94034699999997</v>
      </c>
    </row>
    <row r="6485" spans="1:3" x14ac:dyDescent="0.2">
      <c r="A6485" s="650">
        <v>41803.448878019299</v>
      </c>
      <c r="B6485" s="1">
        <v>31.822917</v>
      </c>
      <c r="C6485" s="1">
        <v>263.401141</v>
      </c>
    </row>
    <row r="6486" spans="1:3" x14ac:dyDescent="0.2">
      <c r="A6486" s="650">
        <v>41803.448878026502</v>
      </c>
      <c r="B6486" s="1">
        <v>31.878696000000001</v>
      </c>
      <c r="C6486" s="1">
        <v>263.84249999999997</v>
      </c>
    </row>
    <row r="6487" spans="1:3" x14ac:dyDescent="0.2">
      <c r="A6487" s="650">
        <v>41803.448878033603</v>
      </c>
      <c r="B6487" s="1">
        <v>31.911379</v>
      </c>
      <c r="C6487" s="1">
        <v>264.10110900000001</v>
      </c>
    </row>
    <row r="6488" spans="1:3" x14ac:dyDescent="0.2">
      <c r="A6488" s="650">
        <v>41803.448878040799</v>
      </c>
      <c r="B6488" s="1">
        <v>31.966750999999999</v>
      </c>
      <c r="C6488" s="1">
        <v>264.53924899999998</v>
      </c>
    </row>
    <row r="6489" spans="1:3" x14ac:dyDescent="0.2">
      <c r="A6489" s="650">
        <v>41803.448878048002</v>
      </c>
      <c r="B6489" s="1">
        <v>32.020074000000001</v>
      </c>
      <c r="C6489" s="1">
        <v>264.96117299999997</v>
      </c>
    </row>
    <row r="6490" spans="1:3" x14ac:dyDescent="0.2">
      <c r="A6490" s="650">
        <v>41803.448878055198</v>
      </c>
      <c r="B6490" s="1">
        <v>32.067149000000001</v>
      </c>
      <c r="C6490" s="1">
        <v>265.33365800000001</v>
      </c>
    </row>
    <row r="6491" spans="1:3" x14ac:dyDescent="0.2">
      <c r="A6491" s="650">
        <v>41803.448878062401</v>
      </c>
      <c r="B6491" s="1">
        <v>32.086360999999997</v>
      </c>
      <c r="C6491" s="1">
        <v>265.48567700000001</v>
      </c>
    </row>
    <row r="6492" spans="1:3" x14ac:dyDescent="0.2">
      <c r="A6492" s="651">
        <v>41803.448890093401</v>
      </c>
      <c r="B6492" s="1">
        <v>32.057093999999999</v>
      </c>
      <c r="C6492" s="1">
        <v>265.254096</v>
      </c>
    </row>
    <row r="6493" spans="1:3" x14ac:dyDescent="0.2">
      <c r="A6493" s="651">
        <v>41803.448890100502</v>
      </c>
      <c r="B6493" s="1">
        <v>32.000945999999999</v>
      </c>
      <c r="C6493" s="1">
        <v>264.809822</v>
      </c>
    </row>
    <row r="6494" spans="1:3" x14ac:dyDescent="0.2">
      <c r="A6494" s="651">
        <v>41803.448890107698</v>
      </c>
      <c r="B6494" s="1">
        <v>31.936256</v>
      </c>
      <c r="C6494" s="1">
        <v>264.29795000000001</v>
      </c>
    </row>
    <row r="6495" spans="1:3" x14ac:dyDescent="0.2">
      <c r="A6495" s="651">
        <v>41803.448890114902</v>
      </c>
      <c r="B6495" s="1">
        <v>31.837923</v>
      </c>
      <c r="C6495" s="1">
        <v>263.51987800000001</v>
      </c>
    </row>
    <row r="6496" spans="1:3" x14ac:dyDescent="0.2">
      <c r="A6496" s="651">
        <v>41803.448890122098</v>
      </c>
      <c r="B6496" s="1">
        <v>31.715335</v>
      </c>
      <c r="C6496" s="1">
        <v>262.54988400000002</v>
      </c>
    </row>
    <row r="6497" spans="1:3" x14ac:dyDescent="0.2">
      <c r="A6497" s="651">
        <v>41803.448890129199</v>
      </c>
      <c r="B6497" s="1">
        <v>31.589455000000001</v>
      </c>
      <c r="C6497" s="1">
        <v>261.55383499999999</v>
      </c>
    </row>
    <row r="6498" spans="1:3" x14ac:dyDescent="0.2">
      <c r="A6498" s="651">
        <v>41803.448890136402</v>
      </c>
      <c r="B6498" s="1">
        <v>31.477007</v>
      </c>
      <c r="C6498" s="1">
        <v>260.66407199999998</v>
      </c>
    </row>
    <row r="6499" spans="1:3" x14ac:dyDescent="0.2">
      <c r="A6499" s="651">
        <v>41803.448890143598</v>
      </c>
      <c r="B6499" s="1">
        <v>31.403649999999999</v>
      </c>
      <c r="C6499" s="1">
        <v>260.08363000000003</v>
      </c>
    </row>
    <row r="6500" spans="1:3" x14ac:dyDescent="0.2">
      <c r="A6500" s="651">
        <v>41803.448890150801</v>
      </c>
      <c r="B6500" s="1">
        <v>31.327017000000001</v>
      </c>
      <c r="C6500" s="1">
        <v>259.47725500000001</v>
      </c>
    </row>
    <row r="6501" spans="1:3" x14ac:dyDescent="0.2">
      <c r="A6501" s="651">
        <v>41803.448890157902</v>
      </c>
      <c r="B6501" s="1">
        <v>31.238562000000002</v>
      </c>
      <c r="C6501" s="1">
        <v>258.77734800000002</v>
      </c>
    </row>
    <row r="6502" spans="1:3" x14ac:dyDescent="0.2">
      <c r="A6502" s="652">
        <v>41803.448901320902</v>
      </c>
      <c r="B6502" s="1">
        <v>31.180917999999998</v>
      </c>
      <c r="C6502" s="1">
        <v>258.32123100000001</v>
      </c>
    </row>
    <row r="6503" spans="1:3" x14ac:dyDescent="0.2">
      <c r="A6503" s="652">
        <v>41803.448901328004</v>
      </c>
      <c r="B6503" s="1">
        <v>31.182798999999999</v>
      </c>
      <c r="C6503" s="1">
        <v>258.33611100000002</v>
      </c>
    </row>
    <row r="6504" spans="1:3" x14ac:dyDescent="0.2">
      <c r="A6504" s="652">
        <v>41803.448901335199</v>
      </c>
      <c r="B6504" s="1">
        <v>31.206225</v>
      </c>
      <c r="C6504" s="1">
        <v>258.52147300000001</v>
      </c>
    </row>
    <row r="6505" spans="1:3" x14ac:dyDescent="0.2">
      <c r="A6505" s="652">
        <v>41803.448901342403</v>
      </c>
      <c r="B6505" s="1">
        <v>31.200952000000001</v>
      </c>
      <c r="C6505" s="1">
        <v>258.47974799999997</v>
      </c>
    </row>
    <row r="6506" spans="1:3" x14ac:dyDescent="0.2">
      <c r="A6506" s="652">
        <v>41803.448901349599</v>
      </c>
      <c r="B6506" s="1">
        <v>31.162896</v>
      </c>
      <c r="C6506" s="1">
        <v>258.17862600000001</v>
      </c>
    </row>
    <row r="6507" spans="1:3" x14ac:dyDescent="0.2">
      <c r="A6507" s="652">
        <v>41803.4489013567</v>
      </c>
      <c r="B6507" s="1">
        <v>31.137689000000002</v>
      </c>
      <c r="C6507" s="1">
        <v>257.979173</v>
      </c>
    </row>
    <row r="6508" spans="1:3" x14ac:dyDescent="0.2">
      <c r="A6508" s="652">
        <v>41803.448901363903</v>
      </c>
      <c r="B6508" s="1">
        <v>31.135470999999999</v>
      </c>
      <c r="C6508" s="1">
        <v>257.96162099999998</v>
      </c>
    </row>
    <row r="6509" spans="1:3" x14ac:dyDescent="0.2">
      <c r="A6509" s="652">
        <v>41803.448901371099</v>
      </c>
      <c r="B6509" s="1">
        <v>31.113181000000001</v>
      </c>
      <c r="C6509" s="1">
        <v>257.78524700000003</v>
      </c>
    </row>
    <row r="6510" spans="1:3" x14ac:dyDescent="0.2">
      <c r="A6510" s="652">
        <v>41803.448901378302</v>
      </c>
      <c r="B6510" s="1">
        <v>31.039570999999999</v>
      </c>
      <c r="C6510" s="1">
        <v>257.20280100000002</v>
      </c>
    </row>
    <row r="6511" spans="1:3" x14ac:dyDescent="0.2">
      <c r="A6511" s="652">
        <v>41803.448901385404</v>
      </c>
      <c r="B6511" s="1">
        <v>30.939779999999999</v>
      </c>
      <c r="C6511" s="1">
        <v>256.41318999999999</v>
      </c>
    </row>
    <row r="6512" spans="1:3" x14ac:dyDescent="0.2">
      <c r="A6512" s="653">
        <v>41803.448914122499</v>
      </c>
      <c r="B6512" s="1">
        <v>30.863890999999999</v>
      </c>
      <c r="C6512" s="1">
        <v>255.81270599999999</v>
      </c>
    </row>
    <row r="6513" spans="1:3" x14ac:dyDescent="0.2">
      <c r="A6513" s="653">
        <v>41803.448914129702</v>
      </c>
      <c r="B6513" s="1">
        <v>30.822074000000001</v>
      </c>
      <c r="C6513" s="1">
        <v>255.48182299999999</v>
      </c>
    </row>
    <row r="6514" spans="1:3" x14ac:dyDescent="0.2">
      <c r="A6514" s="653">
        <v>41803.448914136898</v>
      </c>
      <c r="B6514" s="1">
        <v>30.778737</v>
      </c>
      <c r="C6514" s="1">
        <v>255.138915</v>
      </c>
    </row>
    <row r="6515" spans="1:3" x14ac:dyDescent="0.2">
      <c r="A6515" s="653">
        <v>41803.448914143999</v>
      </c>
      <c r="B6515" s="1">
        <v>30.719090000000001</v>
      </c>
      <c r="C6515" s="1">
        <v>254.666946</v>
      </c>
    </row>
    <row r="6516" spans="1:3" x14ac:dyDescent="0.2">
      <c r="A6516" s="653">
        <v>41803.448914151202</v>
      </c>
      <c r="B6516" s="1">
        <v>30.684118999999999</v>
      </c>
      <c r="C6516" s="1">
        <v>254.39023800000001</v>
      </c>
    </row>
    <row r="6517" spans="1:3" x14ac:dyDescent="0.2">
      <c r="A6517" s="653">
        <v>41803.448914158398</v>
      </c>
      <c r="B6517" s="1">
        <v>30.717516</v>
      </c>
      <c r="C6517" s="1">
        <v>254.654495</v>
      </c>
    </row>
    <row r="6518" spans="1:3" x14ac:dyDescent="0.2">
      <c r="A6518" s="653">
        <v>41803.448914165601</v>
      </c>
      <c r="B6518" s="1">
        <v>30.779083</v>
      </c>
      <c r="C6518" s="1">
        <v>255.141648</v>
      </c>
    </row>
    <row r="6519" spans="1:3" x14ac:dyDescent="0.2">
      <c r="A6519" s="653">
        <v>41803.448914172797</v>
      </c>
      <c r="B6519" s="1">
        <v>30.816424999999999</v>
      </c>
      <c r="C6519" s="1">
        <v>255.43712199999999</v>
      </c>
    </row>
    <row r="6520" spans="1:3" x14ac:dyDescent="0.2">
      <c r="A6520" s="653">
        <v>41803.448914179899</v>
      </c>
      <c r="B6520" s="1">
        <v>30.813447</v>
      </c>
      <c r="C6520" s="1">
        <v>255.413557</v>
      </c>
    </row>
    <row r="6521" spans="1:3" x14ac:dyDescent="0.2">
      <c r="A6521" s="653">
        <v>41803.448914187102</v>
      </c>
      <c r="B6521" s="1">
        <v>30.841646999999998</v>
      </c>
      <c r="C6521" s="1">
        <v>255.636696</v>
      </c>
    </row>
    <row r="6522" spans="1:3" x14ac:dyDescent="0.2">
      <c r="A6522" s="654">
        <v>41803.448925523597</v>
      </c>
      <c r="B6522" s="1">
        <v>30.943156999999999</v>
      </c>
      <c r="C6522" s="1">
        <v>256.43991299999999</v>
      </c>
    </row>
    <row r="6523" spans="1:3" x14ac:dyDescent="0.2">
      <c r="A6523" s="654">
        <v>41803.4489255308</v>
      </c>
      <c r="B6523" s="1">
        <v>31.039325999999999</v>
      </c>
      <c r="C6523" s="1">
        <v>257.20085799999998</v>
      </c>
    </row>
    <row r="6524" spans="1:3" x14ac:dyDescent="0.2">
      <c r="A6524" s="654">
        <v>41803.448925538003</v>
      </c>
      <c r="B6524" s="1">
        <v>31.061439</v>
      </c>
      <c r="C6524" s="1">
        <v>257.375834</v>
      </c>
    </row>
    <row r="6525" spans="1:3" x14ac:dyDescent="0.2">
      <c r="A6525" s="654">
        <v>41803.448925545199</v>
      </c>
      <c r="B6525" s="1">
        <v>31.076505999999998</v>
      </c>
      <c r="C6525" s="1">
        <v>257.49505699999997</v>
      </c>
    </row>
    <row r="6526" spans="1:3" x14ac:dyDescent="0.2">
      <c r="A6526" s="654">
        <v>41803.4489255523</v>
      </c>
      <c r="B6526" s="1">
        <v>31.165728000000001</v>
      </c>
      <c r="C6526" s="1">
        <v>258.20103699999999</v>
      </c>
    </row>
    <row r="6527" spans="1:3" x14ac:dyDescent="0.2">
      <c r="A6527" s="654">
        <v>41803.448925559504</v>
      </c>
      <c r="B6527" s="1">
        <v>31.320277000000001</v>
      </c>
      <c r="C6527" s="1">
        <v>259.42392999999998</v>
      </c>
    </row>
    <row r="6528" spans="1:3" x14ac:dyDescent="0.2">
      <c r="A6528" s="654">
        <v>41803.448925566699</v>
      </c>
      <c r="B6528" s="1">
        <v>31.450617999999999</v>
      </c>
      <c r="C6528" s="1">
        <v>260.45526599999999</v>
      </c>
    </row>
    <row r="6529" spans="1:3" x14ac:dyDescent="0.2">
      <c r="A6529" s="654">
        <v>41803.448925573903</v>
      </c>
      <c r="B6529" s="1">
        <v>31.506979999999999</v>
      </c>
      <c r="C6529" s="1">
        <v>260.90123999999997</v>
      </c>
    </row>
    <row r="6530" spans="1:3" x14ac:dyDescent="0.2">
      <c r="A6530" s="654">
        <v>41803.448925580997</v>
      </c>
      <c r="B6530" s="1">
        <v>31.575025</v>
      </c>
      <c r="C6530" s="1">
        <v>261.43965400000002</v>
      </c>
    </row>
    <row r="6531" spans="1:3" x14ac:dyDescent="0.2">
      <c r="A6531" s="654">
        <v>41803.4489255882</v>
      </c>
      <c r="B6531" s="1">
        <v>31.694649999999999</v>
      </c>
      <c r="C6531" s="1">
        <v>262.38620400000002</v>
      </c>
    </row>
    <row r="6532" spans="1:3" x14ac:dyDescent="0.2">
      <c r="A6532" s="655">
        <v>41803.448938325302</v>
      </c>
      <c r="B6532" s="1">
        <v>31.808786999999999</v>
      </c>
      <c r="C6532" s="1">
        <v>263.28932900000001</v>
      </c>
    </row>
    <row r="6533" spans="1:3" x14ac:dyDescent="0.2">
      <c r="A6533" s="655">
        <v>41803.448938332498</v>
      </c>
      <c r="B6533" s="1">
        <v>31.842206000000001</v>
      </c>
      <c r="C6533" s="1">
        <v>263.55376799999999</v>
      </c>
    </row>
    <row r="6534" spans="1:3" x14ac:dyDescent="0.2">
      <c r="A6534" s="655">
        <v>41803.448938339599</v>
      </c>
      <c r="B6534" s="1">
        <v>31.803121999999998</v>
      </c>
      <c r="C6534" s="1">
        <v>263.244506</v>
      </c>
    </row>
    <row r="6535" spans="1:3" x14ac:dyDescent="0.2">
      <c r="A6535" s="655">
        <v>41803.448938346803</v>
      </c>
      <c r="B6535" s="1">
        <v>31.760791000000001</v>
      </c>
      <c r="C6535" s="1">
        <v>262.90955500000001</v>
      </c>
    </row>
    <row r="6536" spans="1:3" x14ac:dyDescent="0.2">
      <c r="A6536" s="655">
        <v>41803.448938353999</v>
      </c>
      <c r="B6536" s="1">
        <v>31.747128</v>
      </c>
      <c r="C6536" s="1">
        <v>262.801447</v>
      </c>
    </row>
    <row r="6537" spans="1:3" x14ac:dyDescent="0.2">
      <c r="A6537" s="655">
        <v>41803.448938361202</v>
      </c>
      <c r="B6537" s="1">
        <v>31.725659</v>
      </c>
      <c r="C6537" s="1">
        <v>262.63157200000001</v>
      </c>
    </row>
    <row r="6538" spans="1:3" x14ac:dyDescent="0.2">
      <c r="A6538" s="655">
        <v>41803.448938368303</v>
      </c>
      <c r="B6538" s="1">
        <v>31.691417999999999</v>
      </c>
      <c r="C6538" s="1">
        <v>262.360634</v>
      </c>
    </row>
    <row r="6539" spans="1:3" x14ac:dyDescent="0.2">
      <c r="A6539" s="655">
        <v>41803.448938375499</v>
      </c>
      <c r="B6539" s="1">
        <v>31.636299000000001</v>
      </c>
      <c r="C6539" s="1">
        <v>261.92449900000003</v>
      </c>
    </row>
    <row r="6540" spans="1:3" x14ac:dyDescent="0.2">
      <c r="A6540" s="655">
        <v>41803.448938382702</v>
      </c>
      <c r="B6540" s="1">
        <v>31.601513000000001</v>
      </c>
      <c r="C6540" s="1">
        <v>261.649249</v>
      </c>
    </row>
    <row r="6541" spans="1:3" x14ac:dyDescent="0.2">
      <c r="A6541" s="655">
        <v>41803.448938389898</v>
      </c>
      <c r="B6541" s="1">
        <v>31.607377</v>
      </c>
      <c r="C6541" s="1">
        <v>261.69565</v>
      </c>
    </row>
    <row r="6542" spans="1:3" x14ac:dyDescent="0.2">
      <c r="A6542" s="656">
        <v>41803.448949680103</v>
      </c>
      <c r="B6542" s="1">
        <v>31.617379</v>
      </c>
      <c r="C6542" s="1">
        <v>261.774788</v>
      </c>
    </row>
    <row r="6543" spans="1:3" x14ac:dyDescent="0.2">
      <c r="A6543" s="656">
        <v>41803.448949687299</v>
      </c>
      <c r="B6543" s="1">
        <v>31.608867</v>
      </c>
      <c r="C6543" s="1">
        <v>261.70743299999998</v>
      </c>
    </row>
    <row r="6544" spans="1:3" x14ac:dyDescent="0.2">
      <c r="A6544" s="656">
        <v>41803.448949694503</v>
      </c>
      <c r="B6544" s="1">
        <v>31.591911</v>
      </c>
      <c r="C6544" s="1">
        <v>261.57326999999998</v>
      </c>
    </row>
    <row r="6545" spans="1:3" x14ac:dyDescent="0.2">
      <c r="A6545" s="656">
        <v>41803.448949701597</v>
      </c>
      <c r="B6545" s="1">
        <v>31.579208000000001</v>
      </c>
      <c r="C6545" s="1">
        <v>261.47275400000001</v>
      </c>
    </row>
    <row r="6546" spans="1:3" x14ac:dyDescent="0.2">
      <c r="A6546" s="656">
        <v>41803.4489497088</v>
      </c>
      <c r="B6546" s="1">
        <v>31.605159</v>
      </c>
      <c r="C6546" s="1">
        <v>261.67809799999998</v>
      </c>
    </row>
    <row r="6547" spans="1:3" x14ac:dyDescent="0.2">
      <c r="A6547" s="656">
        <v>41803.448949716003</v>
      </c>
      <c r="B6547" s="1">
        <v>31.651267000000001</v>
      </c>
      <c r="C6547" s="1">
        <v>262.04293100000001</v>
      </c>
    </row>
    <row r="6548" spans="1:3" x14ac:dyDescent="0.2">
      <c r="A6548" s="656">
        <v>41803.448949723199</v>
      </c>
      <c r="B6548" s="1">
        <v>31.68121</v>
      </c>
      <c r="C6548" s="1">
        <v>262.27985699999999</v>
      </c>
    </row>
    <row r="6549" spans="1:3" x14ac:dyDescent="0.2">
      <c r="A6549" s="656">
        <v>41803.4489497303</v>
      </c>
      <c r="B6549" s="1">
        <v>31.703337999999999</v>
      </c>
      <c r="C6549" s="1">
        <v>262.45495499999998</v>
      </c>
    </row>
    <row r="6550" spans="1:3" x14ac:dyDescent="0.2">
      <c r="A6550" s="656">
        <v>41803.448949737503</v>
      </c>
      <c r="B6550" s="1">
        <v>31.739667000000001</v>
      </c>
      <c r="C6550" s="1">
        <v>262.742413</v>
      </c>
    </row>
    <row r="6551" spans="1:3" x14ac:dyDescent="0.2">
      <c r="A6551" s="656">
        <v>41803.448949744699</v>
      </c>
      <c r="B6551" s="1">
        <v>31.768059999999998</v>
      </c>
      <c r="C6551" s="1">
        <v>262.96706999999998</v>
      </c>
    </row>
    <row r="6552" spans="1:3" x14ac:dyDescent="0.2">
      <c r="A6552" s="657">
        <v>41803.448961254799</v>
      </c>
      <c r="B6552" s="1">
        <v>31.773178999999999</v>
      </c>
      <c r="C6552" s="1">
        <v>263.00758000000002</v>
      </c>
    </row>
    <row r="6553" spans="1:3" x14ac:dyDescent="0.2">
      <c r="A6553" s="657">
        <v>41803.448961262002</v>
      </c>
      <c r="B6553" s="1">
        <v>31.747465999999999</v>
      </c>
      <c r="C6553" s="1">
        <v>262.80411900000001</v>
      </c>
    </row>
    <row r="6554" spans="1:3" x14ac:dyDescent="0.2">
      <c r="A6554" s="657">
        <v>41803.448961269198</v>
      </c>
      <c r="B6554" s="1">
        <v>31.703192999999999</v>
      </c>
      <c r="C6554" s="1">
        <v>262.453801</v>
      </c>
    </row>
    <row r="6555" spans="1:3" x14ac:dyDescent="0.2">
      <c r="A6555" s="657">
        <v>41803.448961276401</v>
      </c>
      <c r="B6555" s="1">
        <v>31.675153000000002</v>
      </c>
      <c r="C6555" s="1">
        <v>262.23193800000001</v>
      </c>
    </row>
    <row r="6556" spans="1:3" x14ac:dyDescent="0.2">
      <c r="A6556" s="657">
        <v>41803.448961283502</v>
      </c>
      <c r="B6556" s="1">
        <v>31.660354999999999</v>
      </c>
      <c r="C6556" s="1">
        <v>262.11484100000001</v>
      </c>
    </row>
    <row r="6557" spans="1:3" x14ac:dyDescent="0.2">
      <c r="A6557" s="657">
        <v>41803.448961290698</v>
      </c>
      <c r="B6557" s="1">
        <v>31.640191000000002</v>
      </c>
      <c r="C6557" s="1">
        <v>261.95529099999999</v>
      </c>
    </row>
    <row r="6558" spans="1:3" x14ac:dyDescent="0.2">
      <c r="A6558" s="657">
        <v>41803.448961297901</v>
      </c>
      <c r="B6558" s="1">
        <v>31.628316999999999</v>
      </c>
      <c r="C6558" s="1">
        <v>261.861335</v>
      </c>
    </row>
    <row r="6559" spans="1:3" x14ac:dyDescent="0.2">
      <c r="A6559" s="657">
        <v>41803.448961305097</v>
      </c>
      <c r="B6559" s="1">
        <v>31.631702000000001</v>
      </c>
      <c r="C6559" s="1">
        <v>261.88811900000002</v>
      </c>
    </row>
    <row r="6560" spans="1:3" x14ac:dyDescent="0.2">
      <c r="A6560" s="657">
        <v>41803.448961312199</v>
      </c>
      <c r="B6560" s="1">
        <v>31.673480000000001</v>
      </c>
      <c r="C6560" s="1">
        <v>262.21869700000002</v>
      </c>
    </row>
    <row r="6561" spans="1:3" x14ac:dyDescent="0.2">
      <c r="A6561" s="657">
        <v>41803.448961319402</v>
      </c>
      <c r="B6561" s="1">
        <v>31.739643999999998</v>
      </c>
      <c r="C6561" s="1">
        <v>262.742231</v>
      </c>
    </row>
    <row r="6562" spans="1:3" x14ac:dyDescent="0.2">
      <c r="A6562" s="658">
        <v>41803.448974241699</v>
      </c>
      <c r="B6562" s="1">
        <v>31.799437999999999</v>
      </c>
      <c r="C6562" s="1">
        <v>263.21535399999999</v>
      </c>
    </row>
    <row r="6563" spans="1:3" x14ac:dyDescent="0.2">
      <c r="A6563" s="658">
        <v>41803.448974248902</v>
      </c>
      <c r="B6563" s="1">
        <v>31.860074999999998</v>
      </c>
      <c r="C6563" s="1">
        <v>263.69515799999999</v>
      </c>
    </row>
    <row r="6564" spans="1:3" x14ac:dyDescent="0.2">
      <c r="A6564" s="658">
        <v>41803.448974256098</v>
      </c>
      <c r="B6564" s="1">
        <v>31.919093</v>
      </c>
      <c r="C6564" s="1">
        <v>264.162147</v>
      </c>
    </row>
    <row r="6565" spans="1:3" x14ac:dyDescent="0.2">
      <c r="A6565" s="658">
        <v>41803.448974263199</v>
      </c>
      <c r="B6565" s="1">
        <v>31.974572999999999</v>
      </c>
      <c r="C6565" s="1">
        <v>264.60113699999999</v>
      </c>
    </row>
    <row r="6566" spans="1:3" x14ac:dyDescent="0.2">
      <c r="A6566" s="658">
        <v>41803.448974270403</v>
      </c>
      <c r="B6566" s="1">
        <v>32.036631</v>
      </c>
      <c r="C6566" s="1">
        <v>265.09217699999999</v>
      </c>
    </row>
    <row r="6567" spans="1:3" x14ac:dyDescent="0.2">
      <c r="A6567" s="658">
        <v>41803.448974277599</v>
      </c>
      <c r="B6567" s="1">
        <v>32.074471000000003</v>
      </c>
      <c r="C6567" s="1">
        <v>265.39159899999999</v>
      </c>
    </row>
    <row r="6568" spans="1:3" x14ac:dyDescent="0.2">
      <c r="A6568" s="658">
        <v>41803.448974284802</v>
      </c>
      <c r="B6568" s="1">
        <v>32.070495000000001</v>
      </c>
      <c r="C6568" s="1">
        <v>265.360139</v>
      </c>
    </row>
    <row r="6569" spans="1:3" x14ac:dyDescent="0.2">
      <c r="A6569" s="658">
        <v>41803.448974291903</v>
      </c>
      <c r="B6569" s="1">
        <v>32.033107000000001</v>
      </c>
      <c r="C6569" s="1">
        <v>265.0643</v>
      </c>
    </row>
    <row r="6570" spans="1:3" x14ac:dyDescent="0.2">
      <c r="A6570" s="658">
        <v>41803.448974299099</v>
      </c>
      <c r="B6570" s="1">
        <v>31.973897000000001</v>
      </c>
      <c r="C6570" s="1">
        <v>264.59579300000001</v>
      </c>
    </row>
    <row r="6571" spans="1:3" x14ac:dyDescent="0.2">
      <c r="A6571" s="658">
        <v>41803.448974306302</v>
      </c>
      <c r="B6571" s="1">
        <v>31.928933000000001</v>
      </c>
      <c r="C6571" s="1">
        <v>264.24000899999999</v>
      </c>
    </row>
    <row r="6572" spans="1:3" x14ac:dyDescent="0.2">
      <c r="A6572" s="659">
        <v>41803.448985642797</v>
      </c>
      <c r="B6572" s="1">
        <v>31.915293999999999</v>
      </c>
      <c r="C6572" s="1">
        <v>264.13208300000002</v>
      </c>
    </row>
    <row r="6573" spans="1:3" x14ac:dyDescent="0.2">
      <c r="A6573" s="659">
        <v>41803.44898565</v>
      </c>
      <c r="B6573" s="1">
        <v>31.885881000000001</v>
      </c>
      <c r="C6573" s="1">
        <v>263.89934799999997</v>
      </c>
    </row>
    <row r="6574" spans="1:3" x14ac:dyDescent="0.2">
      <c r="A6574" s="659">
        <v>41803.448985657204</v>
      </c>
      <c r="B6574" s="1">
        <v>31.825980000000001</v>
      </c>
      <c r="C6574" s="1">
        <v>263.42537399999998</v>
      </c>
    </row>
    <row r="6575" spans="1:3" x14ac:dyDescent="0.2">
      <c r="A6575" s="659">
        <v>41803.448985664298</v>
      </c>
      <c r="B6575" s="1">
        <v>31.801901000000001</v>
      </c>
      <c r="C6575" s="1">
        <v>263.23484999999999</v>
      </c>
    </row>
    <row r="6576" spans="1:3" x14ac:dyDescent="0.2">
      <c r="A6576" s="659">
        <v>41803.448985671501</v>
      </c>
      <c r="B6576" s="1">
        <v>31.851348000000002</v>
      </c>
      <c r="C6576" s="1">
        <v>263.626103</v>
      </c>
    </row>
    <row r="6577" spans="1:3" x14ac:dyDescent="0.2">
      <c r="A6577" s="659">
        <v>41803.448985678697</v>
      </c>
      <c r="B6577" s="1">
        <v>31.927835999999999</v>
      </c>
      <c r="C6577" s="1">
        <v>264.23132399999997</v>
      </c>
    </row>
    <row r="6578" spans="1:3" x14ac:dyDescent="0.2">
      <c r="A6578" s="659">
        <v>41803.4489856859</v>
      </c>
      <c r="B6578" s="1">
        <v>31.958707</v>
      </c>
      <c r="C6578" s="1">
        <v>264.47559899999999</v>
      </c>
    </row>
    <row r="6579" spans="1:3" x14ac:dyDescent="0.2">
      <c r="A6579" s="659">
        <v>41803.448985693001</v>
      </c>
      <c r="B6579" s="1">
        <v>31.937615000000001</v>
      </c>
      <c r="C6579" s="1">
        <v>264.30869999999999</v>
      </c>
    </row>
    <row r="6580" spans="1:3" x14ac:dyDescent="0.2">
      <c r="A6580" s="659">
        <v>41803.448985700197</v>
      </c>
      <c r="B6580" s="1">
        <v>31.952030000000001</v>
      </c>
      <c r="C6580" s="1">
        <v>264.42275999999998</v>
      </c>
    </row>
    <row r="6581" spans="1:3" x14ac:dyDescent="0.2">
      <c r="A6581" s="659">
        <v>41803.4489857074</v>
      </c>
      <c r="B6581" s="1">
        <v>32.026176</v>
      </c>
      <c r="C6581" s="1">
        <v>265.009457</v>
      </c>
    </row>
    <row r="6582" spans="1:3" x14ac:dyDescent="0.2">
      <c r="A6582" s="660">
        <v>41803.448997182801</v>
      </c>
      <c r="B6582" s="1">
        <v>32.095962999999998</v>
      </c>
      <c r="C6582" s="1">
        <v>265.56165600000003</v>
      </c>
    </row>
    <row r="6583" spans="1:3" x14ac:dyDescent="0.2">
      <c r="A6583" s="660">
        <v>41803.448997189997</v>
      </c>
      <c r="B6583" s="1">
        <v>32.092018000000003</v>
      </c>
      <c r="C6583" s="1">
        <v>265.530439</v>
      </c>
    </row>
    <row r="6584" spans="1:3" x14ac:dyDescent="0.2">
      <c r="A6584" s="660">
        <v>41803.4489971972</v>
      </c>
      <c r="B6584" s="1">
        <v>32.056319000000002</v>
      </c>
      <c r="C6584" s="1">
        <v>265.24796199999997</v>
      </c>
    </row>
    <row r="6585" spans="1:3" x14ac:dyDescent="0.2">
      <c r="A6585" s="660">
        <v>41803.448997204403</v>
      </c>
      <c r="B6585" s="1">
        <v>32.079123000000003</v>
      </c>
      <c r="C6585" s="1">
        <v>265.428405</v>
      </c>
    </row>
    <row r="6586" spans="1:3" x14ac:dyDescent="0.2">
      <c r="A6586" s="660">
        <v>41803.448997211497</v>
      </c>
      <c r="B6586" s="1">
        <v>32.147013999999999</v>
      </c>
      <c r="C6586" s="1">
        <v>265.96560299999999</v>
      </c>
    </row>
    <row r="6587" spans="1:3" x14ac:dyDescent="0.2">
      <c r="A6587" s="660">
        <v>41803.4489972187</v>
      </c>
      <c r="B6587" s="1">
        <v>32.167952999999997</v>
      </c>
      <c r="C6587" s="1">
        <v>266.13128699999999</v>
      </c>
    </row>
    <row r="6588" spans="1:3" x14ac:dyDescent="0.2">
      <c r="A6588" s="660">
        <v>41803.448997225903</v>
      </c>
      <c r="B6588" s="1">
        <v>32.127794000000002</v>
      </c>
      <c r="C6588" s="1">
        <v>265.81352299999998</v>
      </c>
    </row>
    <row r="6589" spans="1:3" x14ac:dyDescent="0.2">
      <c r="A6589" s="660">
        <v>41803.448997233099</v>
      </c>
      <c r="B6589" s="1">
        <v>32.052128000000003</v>
      </c>
      <c r="C6589" s="1">
        <v>265.21480100000002</v>
      </c>
    </row>
    <row r="6590" spans="1:3" x14ac:dyDescent="0.2">
      <c r="A6590" s="660">
        <v>41803.448997240201</v>
      </c>
      <c r="B6590" s="1">
        <v>32.018593000000003</v>
      </c>
      <c r="C6590" s="1">
        <v>264.94945100000001</v>
      </c>
    </row>
    <row r="6591" spans="1:3" x14ac:dyDescent="0.2">
      <c r="A6591" s="660">
        <v>41803.448997247397</v>
      </c>
      <c r="B6591" s="1">
        <v>32.028356000000002</v>
      </c>
      <c r="C6591" s="1">
        <v>265.02670499999999</v>
      </c>
    </row>
    <row r="6592" spans="1:3" x14ac:dyDescent="0.2">
      <c r="A6592" s="661">
        <v>41803.449009093201</v>
      </c>
      <c r="B6592" s="1">
        <v>32.006295999999999</v>
      </c>
      <c r="C6592" s="1">
        <v>264.85215399999998</v>
      </c>
    </row>
    <row r="6593" spans="1:3" x14ac:dyDescent="0.2">
      <c r="A6593" s="661">
        <v>41803.449009100397</v>
      </c>
      <c r="B6593" s="1">
        <v>31.933638999999999</v>
      </c>
      <c r="C6593" s="1">
        <v>264.27723900000001</v>
      </c>
    </row>
    <row r="6594" spans="1:3" x14ac:dyDescent="0.2">
      <c r="A6594" s="661">
        <v>41803.4490091076</v>
      </c>
      <c r="B6594" s="1">
        <v>31.854403000000001</v>
      </c>
      <c r="C6594" s="1">
        <v>263.65027500000002</v>
      </c>
    </row>
    <row r="6595" spans="1:3" x14ac:dyDescent="0.2">
      <c r="A6595" s="661">
        <v>41803.449009114804</v>
      </c>
      <c r="B6595" s="1">
        <v>31.802201</v>
      </c>
      <c r="C6595" s="1">
        <v>263.23721799999998</v>
      </c>
    </row>
    <row r="6596" spans="1:3" x14ac:dyDescent="0.2">
      <c r="A6596" s="661">
        <v>41803.449009121898</v>
      </c>
      <c r="B6596" s="1">
        <v>31.784324000000002</v>
      </c>
      <c r="C6596" s="1">
        <v>263.09576700000002</v>
      </c>
    </row>
    <row r="6597" spans="1:3" x14ac:dyDescent="0.2">
      <c r="A6597" s="661">
        <v>41803.449009129101</v>
      </c>
      <c r="B6597" s="1">
        <v>31.751580000000001</v>
      </c>
      <c r="C6597" s="1">
        <v>262.83667300000002</v>
      </c>
    </row>
    <row r="6598" spans="1:3" x14ac:dyDescent="0.2">
      <c r="A6598" s="661">
        <v>41803.449009136297</v>
      </c>
      <c r="B6598" s="1">
        <v>31.683159</v>
      </c>
      <c r="C6598" s="1">
        <v>262.29528399999998</v>
      </c>
    </row>
    <row r="6599" spans="1:3" x14ac:dyDescent="0.2">
      <c r="A6599" s="661">
        <v>41803.4490091435</v>
      </c>
      <c r="B6599" s="1">
        <v>31.608421</v>
      </c>
      <c r="C6599" s="1">
        <v>261.70391000000001</v>
      </c>
    </row>
    <row r="6600" spans="1:3" x14ac:dyDescent="0.2">
      <c r="A6600" s="661">
        <v>41803.449009150601</v>
      </c>
      <c r="B6600" s="1">
        <v>31.545151000000001</v>
      </c>
      <c r="C6600" s="1">
        <v>261.20327400000002</v>
      </c>
    </row>
    <row r="6601" spans="1:3" x14ac:dyDescent="0.2">
      <c r="A6601" s="661">
        <v>41803.449009157797</v>
      </c>
      <c r="B6601" s="1">
        <v>31.516513</v>
      </c>
      <c r="C6601" s="1">
        <v>260.97667300000001</v>
      </c>
    </row>
    <row r="6602" spans="1:3" x14ac:dyDescent="0.2">
      <c r="A6602" s="662">
        <v>41803.449020644803</v>
      </c>
      <c r="B6602" s="1">
        <v>31.492051</v>
      </c>
      <c r="C6602" s="1">
        <v>260.78311200000002</v>
      </c>
    </row>
    <row r="6603" spans="1:3" x14ac:dyDescent="0.2">
      <c r="A6603" s="662">
        <v>41803.449020651999</v>
      </c>
      <c r="B6603" s="1">
        <v>31.456251999999999</v>
      </c>
      <c r="C6603" s="1">
        <v>260.49984499999999</v>
      </c>
    </row>
    <row r="6604" spans="1:3" x14ac:dyDescent="0.2">
      <c r="A6604" s="662">
        <v>41803.449020659202</v>
      </c>
      <c r="B6604" s="1">
        <v>31.399481999999999</v>
      </c>
      <c r="C6604" s="1">
        <v>260.05065100000002</v>
      </c>
    </row>
    <row r="6605" spans="1:3" x14ac:dyDescent="0.2">
      <c r="A6605" s="662">
        <v>41803.449020666303</v>
      </c>
      <c r="B6605" s="1">
        <v>31.321766</v>
      </c>
      <c r="C6605" s="1">
        <v>259.43571200000002</v>
      </c>
    </row>
    <row r="6606" spans="1:3" x14ac:dyDescent="0.2">
      <c r="A6606" s="662">
        <v>41803.449020673499</v>
      </c>
      <c r="B6606" s="1">
        <v>31.246821000000001</v>
      </c>
      <c r="C6606" s="1">
        <v>258.84269899999998</v>
      </c>
    </row>
    <row r="6607" spans="1:3" x14ac:dyDescent="0.2">
      <c r="A6607" s="662">
        <v>41803.449020680702</v>
      </c>
      <c r="B6607" s="1">
        <v>31.220931</v>
      </c>
      <c r="C6607" s="1">
        <v>258.63784099999998</v>
      </c>
    </row>
    <row r="6608" spans="1:3" x14ac:dyDescent="0.2">
      <c r="A6608" s="662">
        <v>41803.449020687898</v>
      </c>
      <c r="B6608" s="1">
        <v>31.195640000000001</v>
      </c>
      <c r="C6608" s="1">
        <v>258.43772000000001</v>
      </c>
    </row>
    <row r="6609" spans="1:3" x14ac:dyDescent="0.2">
      <c r="A6609" s="662">
        <v>41803.449020694999</v>
      </c>
      <c r="B6609" s="1">
        <v>31.160087000000001</v>
      </c>
      <c r="C6609" s="1">
        <v>258.15639700000003</v>
      </c>
    </row>
    <row r="6610" spans="1:3" x14ac:dyDescent="0.2">
      <c r="A6610" s="662">
        <v>41803.449020702203</v>
      </c>
      <c r="B6610" s="1">
        <v>31.106847999999999</v>
      </c>
      <c r="C6610" s="1">
        <v>257.735141</v>
      </c>
    </row>
    <row r="6611" spans="1:3" x14ac:dyDescent="0.2">
      <c r="A6611" s="662">
        <v>41803.449020709399</v>
      </c>
      <c r="B6611" s="1">
        <v>31.089210000000001</v>
      </c>
      <c r="C6611" s="1">
        <v>257.595573</v>
      </c>
    </row>
    <row r="6612" spans="1:3" x14ac:dyDescent="0.2">
      <c r="A6612" s="663">
        <v>41803.449033643199</v>
      </c>
      <c r="B6612" s="1">
        <v>31.144098</v>
      </c>
      <c r="C6612" s="1">
        <v>258.02988599999998</v>
      </c>
    </row>
    <row r="6613" spans="1:3" x14ac:dyDescent="0.2">
      <c r="A6613" s="663">
        <v>41803.449033650402</v>
      </c>
      <c r="B6613" s="1">
        <v>31.218767</v>
      </c>
      <c r="C6613" s="1">
        <v>258.62071300000002</v>
      </c>
    </row>
    <row r="6614" spans="1:3" x14ac:dyDescent="0.2">
      <c r="A6614" s="663">
        <v>41803.449033657598</v>
      </c>
      <c r="B6614" s="1">
        <v>31.230173000000001</v>
      </c>
      <c r="C6614" s="1">
        <v>258.71096499999999</v>
      </c>
    </row>
    <row r="6615" spans="1:3" x14ac:dyDescent="0.2">
      <c r="A6615" s="663">
        <v>41803.449033664801</v>
      </c>
      <c r="B6615" s="1">
        <v>31.212458000000002</v>
      </c>
      <c r="C6615" s="1">
        <v>258.57078999999999</v>
      </c>
    </row>
    <row r="6616" spans="1:3" x14ac:dyDescent="0.2">
      <c r="A6616" s="663">
        <v>41803.449033671903</v>
      </c>
      <c r="B6616" s="1">
        <v>31.237496</v>
      </c>
      <c r="C6616" s="1">
        <v>258.76890600000002</v>
      </c>
    </row>
    <row r="6617" spans="1:3" x14ac:dyDescent="0.2">
      <c r="A6617" s="663">
        <v>41803.449033679099</v>
      </c>
      <c r="B6617" s="1">
        <v>31.324207000000001</v>
      </c>
      <c r="C6617" s="1">
        <v>259.45502599999998</v>
      </c>
    </row>
    <row r="6618" spans="1:3" x14ac:dyDescent="0.2">
      <c r="A6618" s="663">
        <v>41803.449033686302</v>
      </c>
      <c r="B6618" s="1">
        <v>31.395706000000001</v>
      </c>
      <c r="C6618" s="1">
        <v>260.02077000000003</v>
      </c>
    </row>
    <row r="6619" spans="1:3" x14ac:dyDescent="0.2">
      <c r="A6619" s="663">
        <v>41803.449033693498</v>
      </c>
      <c r="B6619" s="1">
        <v>31.394417000000001</v>
      </c>
      <c r="C6619" s="1">
        <v>260.01056599999998</v>
      </c>
    </row>
    <row r="6620" spans="1:3" x14ac:dyDescent="0.2">
      <c r="A6620" s="663">
        <v>41803.449033700701</v>
      </c>
      <c r="B6620" s="1">
        <v>31.396764999999998</v>
      </c>
      <c r="C6620" s="1">
        <v>260.02915100000001</v>
      </c>
    </row>
    <row r="6621" spans="1:3" x14ac:dyDescent="0.2">
      <c r="A6621" s="663">
        <v>41803.449033707802</v>
      </c>
      <c r="B6621" s="1">
        <v>31.473230000000001</v>
      </c>
      <c r="C6621" s="1">
        <v>260.63418999999999</v>
      </c>
    </row>
    <row r="6622" spans="1:3" x14ac:dyDescent="0.2">
      <c r="A6622" s="664">
        <v>41803.449045588401</v>
      </c>
      <c r="B6622" s="1">
        <v>31.625124</v>
      </c>
      <c r="C6622" s="1">
        <v>261.83606900000001</v>
      </c>
    </row>
    <row r="6623" spans="1:3" x14ac:dyDescent="0.2">
      <c r="A6623" s="664">
        <v>41803.449045595502</v>
      </c>
      <c r="B6623" s="1">
        <v>31.755126000000001</v>
      </c>
      <c r="C6623" s="1">
        <v>262.864732</v>
      </c>
    </row>
    <row r="6624" spans="1:3" x14ac:dyDescent="0.2">
      <c r="A6624" s="664">
        <v>41803.449045602698</v>
      </c>
      <c r="B6624" s="1">
        <v>31.832274000000002</v>
      </c>
      <c r="C6624" s="1">
        <v>263.47517699999997</v>
      </c>
    </row>
    <row r="6625" spans="1:3" x14ac:dyDescent="0.2">
      <c r="A6625" s="664">
        <v>41803.449045609901</v>
      </c>
      <c r="B6625" s="1">
        <v>31.918633</v>
      </c>
      <c r="C6625" s="1">
        <v>264.158503</v>
      </c>
    </row>
    <row r="6626" spans="1:3" x14ac:dyDescent="0.2">
      <c r="A6626" s="664">
        <v>41803.449045617097</v>
      </c>
      <c r="B6626" s="1">
        <v>32.076974</v>
      </c>
      <c r="C6626" s="1">
        <v>265.41139900000002</v>
      </c>
    </row>
    <row r="6627" spans="1:3" x14ac:dyDescent="0.2">
      <c r="A6627" s="664">
        <v>41803.449045624198</v>
      </c>
      <c r="B6627" s="1">
        <v>32.23771</v>
      </c>
      <c r="C6627" s="1">
        <v>266.683244</v>
      </c>
    </row>
    <row r="6628" spans="1:3" x14ac:dyDescent="0.2">
      <c r="A6628" s="664">
        <v>41803.449045631402</v>
      </c>
      <c r="B6628" s="1">
        <v>32.357917999999998</v>
      </c>
      <c r="C6628" s="1">
        <v>267.63441</v>
      </c>
    </row>
    <row r="6629" spans="1:3" x14ac:dyDescent="0.2">
      <c r="A6629" s="664">
        <v>41803.449045638597</v>
      </c>
      <c r="B6629" s="1">
        <v>32.398015999999998</v>
      </c>
      <c r="C6629" s="1">
        <v>267.95168799999999</v>
      </c>
    </row>
    <row r="6630" spans="1:3" x14ac:dyDescent="0.2">
      <c r="A6630" s="664">
        <v>41803.449045645801</v>
      </c>
      <c r="B6630" s="1">
        <v>32.416015000000002</v>
      </c>
      <c r="C6630" s="1">
        <v>268.094111</v>
      </c>
    </row>
    <row r="6631" spans="1:3" x14ac:dyDescent="0.2">
      <c r="A6631" s="664">
        <v>41803.449045652997</v>
      </c>
      <c r="B6631" s="1">
        <v>32.439655999999999</v>
      </c>
      <c r="C6631" s="1">
        <v>268.28117400000002</v>
      </c>
    </row>
    <row r="6632" spans="1:3" x14ac:dyDescent="0.2">
      <c r="A6632" s="665">
        <v>41803.449057649203</v>
      </c>
      <c r="B6632" s="1">
        <v>32.472799000000002</v>
      </c>
      <c r="C6632" s="1">
        <v>268.54342600000001</v>
      </c>
    </row>
    <row r="6633" spans="1:3" x14ac:dyDescent="0.2">
      <c r="A6633" s="665">
        <v>41803.449057656399</v>
      </c>
      <c r="B6633" s="1">
        <v>32.475968999999999</v>
      </c>
      <c r="C6633" s="1">
        <v>268.56851</v>
      </c>
    </row>
    <row r="6634" spans="1:3" x14ac:dyDescent="0.2">
      <c r="A6634" s="665">
        <v>41803.449057663602</v>
      </c>
      <c r="B6634" s="1">
        <v>32.441183000000002</v>
      </c>
      <c r="C6634" s="1">
        <v>268.29325999999998</v>
      </c>
    </row>
    <row r="6635" spans="1:3" x14ac:dyDescent="0.2">
      <c r="A6635" s="665">
        <v>41803.449057670798</v>
      </c>
      <c r="B6635" s="1">
        <v>32.364941000000002</v>
      </c>
      <c r="C6635" s="1">
        <v>267.68998199999999</v>
      </c>
    </row>
    <row r="6636" spans="1:3" x14ac:dyDescent="0.2">
      <c r="A6636" s="665">
        <v>41803.449057677899</v>
      </c>
      <c r="B6636" s="1">
        <v>32.297710000000002</v>
      </c>
      <c r="C6636" s="1">
        <v>267.158007</v>
      </c>
    </row>
    <row r="6637" spans="1:3" x14ac:dyDescent="0.2">
      <c r="A6637" s="665">
        <v>41803.449057685102</v>
      </c>
      <c r="B6637" s="1">
        <v>32.252876999999998</v>
      </c>
      <c r="C6637" s="1">
        <v>266.80325599999998</v>
      </c>
    </row>
    <row r="6638" spans="1:3" x14ac:dyDescent="0.2">
      <c r="A6638" s="665">
        <v>41803.449057692298</v>
      </c>
      <c r="B6638" s="1">
        <v>32.217100000000002</v>
      </c>
      <c r="C6638" s="1">
        <v>266.520171</v>
      </c>
    </row>
    <row r="6639" spans="1:3" x14ac:dyDescent="0.2">
      <c r="A6639" s="665">
        <v>41803.449057699501</v>
      </c>
      <c r="B6639" s="1">
        <v>32.134495000000001</v>
      </c>
      <c r="C6639" s="1">
        <v>265.86654499999997</v>
      </c>
    </row>
    <row r="6640" spans="1:3" x14ac:dyDescent="0.2">
      <c r="A6640" s="665">
        <v>41803.449057706697</v>
      </c>
      <c r="B6640" s="1">
        <v>32.012766999999997</v>
      </c>
      <c r="C6640" s="1">
        <v>264.90335299999998</v>
      </c>
    </row>
    <row r="6641" spans="1:3" x14ac:dyDescent="0.2">
      <c r="A6641" s="665">
        <v>41803.449057713799</v>
      </c>
      <c r="B6641" s="1">
        <v>31.931481999999999</v>
      </c>
      <c r="C6641" s="1">
        <v>264.26017300000001</v>
      </c>
    </row>
    <row r="6642" spans="1:3" x14ac:dyDescent="0.2">
      <c r="A6642" s="666">
        <v>41803.449069224</v>
      </c>
      <c r="B6642" s="1">
        <v>31.914525999999999</v>
      </c>
      <c r="C6642" s="1">
        <v>264.12601000000001</v>
      </c>
    </row>
    <row r="6643" spans="1:3" x14ac:dyDescent="0.2">
      <c r="A6643" s="666">
        <v>41803.449069231203</v>
      </c>
      <c r="B6643" s="1">
        <v>31.888052999999999</v>
      </c>
      <c r="C6643" s="1">
        <v>263.91653600000001</v>
      </c>
    </row>
    <row r="6644" spans="1:3" x14ac:dyDescent="0.2">
      <c r="A6644" s="666">
        <v>41803.449069238297</v>
      </c>
      <c r="B6644" s="1">
        <v>31.790656999999999</v>
      </c>
      <c r="C6644" s="1">
        <v>263.14587299999999</v>
      </c>
    </row>
    <row r="6645" spans="1:3" x14ac:dyDescent="0.2">
      <c r="A6645" s="666">
        <v>41803.4490692455</v>
      </c>
      <c r="B6645" s="1">
        <v>31.668344999999999</v>
      </c>
      <c r="C6645" s="1">
        <v>262.178066</v>
      </c>
    </row>
    <row r="6646" spans="1:3" x14ac:dyDescent="0.2">
      <c r="A6646" s="666">
        <v>41803.449069252703</v>
      </c>
      <c r="B6646" s="1">
        <v>31.573674</v>
      </c>
      <c r="C6646" s="1">
        <v>261.42896400000001</v>
      </c>
    </row>
    <row r="6647" spans="1:3" x14ac:dyDescent="0.2">
      <c r="A6647" s="666">
        <v>41803.449069259899</v>
      </c>
      <c r="B6647" s="1">
        <v>31.479493000000002</v>
      </c>
      <c r="C6647" s="1">
        <v>260.68374999999997</v>
      </c>
    </row>
    <row r="6648" spans="1:3" x14ac:dyDescent="0.2">
      <c r="A6648" s="666">
        <v>41803.449069267001</v>
      </c>
      <c r="B6648" s="1">
        <v>31.324943999999999</v>
      </c>
      <c r="C6648" s="1">
        <v>259.46085599999998</v>
      </c>
    </row>
    <row r="6649" spans="1:3" x14ac:dyDescent="0.2">
      <c r="A6649" s="666">
        <v>41803.449069274197</v>
      </c>
      <c r="B6649" s="1">
        <v>31.127081</v>
      </c>
      <c r="C6649" s="1">
        <v>257.89523800000001</v>
      </c>
    </row>
    <row r="6650" spans="1:3" x14ac:dyDescent="0.2">
      <c r="A6650" s="666">
        <v>41803.4490692814</v>
      </c>
      <c r="B6650" s="1">
        <v>30.942574</v>
      </c>
      <c r="C6650" s="1">
        <v>256.43529699999999</v>
      </c>
    </row>
    <row r="6651" spans="1:3" x14ac:dyDescent="0.2">
      <c r="A6651" s="666">
        <v>41803.449069288603</v>
      </c>
      <c r="B6651" s="1">
        <v>30.815871999999999</v>
      </c>
      <c r="C6651" s="1">
        <v>255.432749</v>
      </c>
    </row>
    <row r="6652" spans="1:3" x14ac:dyDescent="0.2">
      <c r="A6652" s="667">
        <v>41803.449081678402</v>
      </c>
      <c r="B6652" s="1">
        <v>30.713816999999999</v>
      </c>
      <c r="C6652" s="1">
        <v>254.62522100000001</v>
      </c>
    </row>
    <row r="6653" spans="1:3" x14ac:dyDescent="0.2">
      <c r="A6653" s="667">
        <v>41803.449081685598</v>
      </c>
      <c r="B6653" s="1">
        <v>30.611661000000002</v>
      </c>
      <c r="C6653" s="1">
        <v>253.816903</v>
      </c>
    </row>
    <row r="6654" spans="1:3" x14ac:dyDescent="0.2">
      <c r="A6654" s="667">
        <v>41803.449081692801</v>
      </c>
      <c r="B6654" s="1">
        <v>30.544851999999999</v>
      </c>
      <c r="C6654" s="1">
        <v>253.28826799999999</v>
      </c>
    </row>
    <row r="6655" spans="1:3" x14ac:dyDescent="0.2">
      <c r="A6655" s="667">
        <v>41803.449081699902</v>
      </c>
      <c r="B6655" s="1">
        <v>30.510940999999999</v>
      </c>
      <c r="C6655" s="1">
        <v>253.01994199999999</v>
      </c>
    </row>
    <row r="6656" spans="1:3" x14ac:dyDescent="0.2">
      <c r="A6656" s="667">
        <v>41803.449081707098</v>
      </c>
      <c r="B6656" s="1">
        <v>30.481466999999999</v>
      </c>
      <c r="C6656" s="1">
        <v>252.786721</v>
      </c>
    </row>
    <row r="6657" spans="1:3" x14ac:dyDescent="0.2">
      <c r="A6657" s="667">
        <v>41803.449081714301</v>
      </c>
      <c r="B6657" s="1">
        <v>30.465447999999999</v>
      </c>
      <c r="C6657" s="1">
        <v>252.65996799999999</v>
      </c>
    </row>
    <row r="6658" spans="1:3" x14ac:dyDescent="0.2">
      <c r="A6658" s="667">
        <v>41803.449081721497</v>
      </c>
      <c r="B6658" s="1">
        <v>30.455024000000002</v>
      </c>
      <c r="C6658" s="1">
        <v>252.57749000000001</v>
      </c>
    </row>
    <row r="6659" spans="1:3" x14ac:dyDescent="0.2">
      <c r="A6659" s="667">
        <v>41803.449081728599</v>
      </c>
      <c r="B6659" s="1">
        <v>30.418834</v>
      </c>
      <c r="C6659" s="1">
        <v>252.29112599999999</v>
      </c>
    </row>
    <row r="6660" spans="1:3" x14ac:dyDescent="0.2">
      <c r="A6660" s="667">
        <v>41803.449081735802</v>
      </c>
      <c r="B6660" s="1">
        <v>30.358740999999998</v>
      </c>
      <c r="C6660" s="1">
        <v>251.81563399999999</v>
      </c>
    </row>
    <row r="6661" spans="1:3" x14ac:dyDescent="0.2">
      <c r="A6661" s="667">
        <v>41803.449081742998</v>
      </c>
      <c r="B6661" s="1">
        <v>30.292155000000001</v>
      </c>
      <c r="C6661" s="1">
        <v>251.28876</v>
      </c>
    </row>
    <row r="6662" spans="1:3" x14ac:dyDescent="0.2">
      <c r="A6662" s="668">
        <v>41803.449094306401</v>
      </c>
      <c r="B6662" s="1">
        <v>30.280726000000001</v>
      </c>
      <c r="C6662" s="1">
        <v>251.19832700000001</v>
      </c>
    </row>
    <row r="6663" spans="1:3" x14ac:dyDescent="0.2">
      <c r="A6663" s="668">
        <v>41803.449094313597</v>
      </c>
      <c r="B6663" s="1">
        <v>30.342637</v>
      </c>
      <c r="C6663" s="1">
        <v>251.68821299999999</v>
      </c>
    </row>
    <row r="6664" spans="1:3" x14ac:dyDescent="0.2">
      <c r="A6664" s="668">
        <v>41803.4490943208</v>
      </c>
      <c r="B6664" s="1">
        <v>30.439005000000002</v>
      </c>
      <c r="C6664" s="1">
        <v>252.450737</v>
      </c>
    </row>
    <row r="6665" spans="1:3" x14ac:dyDescent="0.2">
      <c r="A6665" s="668">
        <v>41803.449094328003</v>
      </c>
      <c r="B6665" s="1">
        <v>30.559874000000001</v>
      </c>
      <c r="C6665" s="1">
        <v>253.40712600000001</v>
      </c>
    </row>
    <row r="6666" spans="1:3" x14ac:dyDescent="0.2">
      <c r="A6666" s="668">
        <v>41803.449094335097</v>
      </c>
      <c r="B6666" s="1">
        <v>30.748234</v>
      </c>
      <c r="C6666" s="1">
        <v>254.89755500000001</v>
      </c>
    </row>
    <row r="6667" spans="1:3" x14ac:dyDescent="0.2">
      <c r="A6667" s="668">
        <v>41803.449094342301</v>
      </c>
      <c r="B6667" s="1">
        <v>31.018132999999999</v>
      </c>
      <c r="C6667" s="1">
        <v>257.03316899999999</v>
      </c>
    </row>
    <row r="6668" spans="1:3" x14ac:dyDescent="0.2">
      <c r="A6668" s="668">
        <v>41803.449094349497</v>
      </c>
      <c r="B6668" s="1">
        <v>31.311396999999999</v>
      </c>
      <c r="C6668" s="1">
        <v>259.35365999999999</v>
      </c>
    </row>
    <row r="6669" spans="1:3" x14ac:dyDescent="0.2">
      <c r="A6669" s="668">
        <v>41803.4490943567</v>
      </c>
      <c r="B6669" s="1">
        <v>31.523973999999999</v>
      </c>
      <c r="C6669" s="1">
        <v>261.035707</v>
      </c>
    </row>
    <row r="6670" spans="1:3" x14ac:dyDescent="0.2">
      <c r="A6670" s="668">
        <v>41803.449094363801</v>
      </c>
      <c r="B6670" s="1">
        <v>31.639631000000001</v>
      </c>
      <c r="C6670" s="1">
        <v>261.95085699999998</v>
      </c>
    </row>
    <row r="6671" spans="1:3" x14ac:dyDescent="0.2">
      <c r="A6671" s="668">
        <v>41803.449094370997</v>
      </c>
      <c r="B6671" s="1">
        <v>31.709962999999998</v>
      </c>
      <c r="C6671" s="1">
        <v>262.50736899999998</v>
      </c>
    </row>
    <row r="6672" spans="1:3" x14ac:dyDescent="0.2">
      <c r="A6672" s="669">
        <v>41803.449105696003</v>
      </c>
      <c r="B6672" s="1">
        <v>31.787455999999999</v>
      </c>
      <c r="C6672" s="1">
        <v>263.12054699999999</v>
      </c>
    </row>
    <row r="6673" spans="1:3" x14ac:dyDescent="0.2">
      <c r="A6673" s="669">
        <v>41803.449105703199</v>
      </c>
      <c r="B6673" s="1">
        <v>31.837463</v>
      </c>
      <c r="C6673" s="1">
        <v>263.516233</v>
      </c>
    </row>
    <row r="6674" spans="1:3" x14ac:dyDescent="0.2">
      <c r="A6674" s="669">
        <v>41803.449105710301</v>
      </c>
      <c r="B6674" s="1">
        <v>31.806346000000001</v>
      </c>
      <c r="C6674" s="1">
        <v>263.270015</v>
      </c>
    </row>
    <row r="6675" spans="1:3" x14ac:dyDescent="0.2">
      <c r="A6675" s="669">
        <v>41803.449105717496</v>
      </c>
      <c r="B6675" s="1">
        <v>31.736574000000001</v>
      </c>
      <c r="C6675" s="1">
        <v>262.71793700000001</v>
      </c>
    </row>
    <row r="6676" spans="1:3" x14ac:dyDescent="0.2">
      <c r="A6676" s="669">
        <v>41803.4491057247</v>
      </c>
      <c r="B6676" s="1">
        <v>31.727732</v>
      </c>
      <c r="C6676" s="1">
        <v>262.64796999999999</v>
      </c>
    </row>
    <row r="6677" spans="1:3" x14ac:dyDescent="0.2">
      <c r="A6677" s="669">
        <v>41803.449105731903</v>
      </c>
      <c r="B6677" s="1">
        <v>31.781230999999998</v>
      </c>
      <c r="C6677" s="1">
        <v>263.07129099999997</v>
      </c>
    </row>
    <row r="6678" spans="1:3" x14ac:dyDescent="0.2">
      <c r="A6678" s="669">
        <v>41803.449105738997</v>
      </c>
      <c r="B6678" s="1">
        <v>31.844930999999999</v>
      </c>
      <c r="C6678" s="1">
        <v>263.57532800000001</v>
      </c>
    </row>
    <row r="6679" spans="1:3" x14ac:dyDescent="0.2">
      <c r="A6679" s="669">
        <v>41803.4491057462</v>
      </c>
      <c r="B6679" s="1">
        <v>31.836281</v>
      </c>
      <c r="C6679" s="1">
        <v>263.50688000000002</v>
      </c>
    </row>
    <row r="6680" spans="1:3" x14ac:dyDescent="0.2">
      <c r="A6680" s="669">
        <v>41803.449105753403</v>
      </c>
      <c r="B6680" s="1">
        <v>31.80161</v>
      </c>
      <c r="C6680" s="1">
        <v>263.23254200000002</v>
      </c>
    </row>
    <row r="6681" spans="1:3" x14ac:dyDescent="0.2">
      <c r="A6681" s="669">
        <v>41803.449105760599</v>
      </c>
      <c r="B6681" s="1">
        <v>31.824928</v>
      </c>
      <c r="C6681" s="1">
        <v>263.41705400000001</v>
      </c>
    </row>
    <row r="6682" spans="1:3" x14ac:dyDescent="0.2">
      <c r="A6682" s="670">
        <v>41803.449117606397</v>
      </c>
      <c r="B6682" s="1">
        <v>31.880953000000002</v>
      </c>
      <c r="C6682" s="1">
        <v>263.86035600000002</v>
      </c>
    </row>
    <row r="6683" spans="1:3" x14ac:dyDescent="0.2">
      <c r="A6683" s="670">
        <v>41803.4491176136</v>
      </c>
      <c r="B6683" s="1">
        <v>31.910665000000002</v>
      </c>
      <c r="C6683" s="1">
        <v>264.09546</v>
      </c>
    </row>
    <row r="6684" spans="1:3" x14ac:dyDescent="0.2">
      <c r="A6684" s="670">
        <v>41803.449117620701</v>
      </c>
      <c r="B6684" s="1">
        <v>31.896888000000001</v>
      </c>
      <c r="C6684" s="1">
        <v>263.98644100000001</v>
      </c>
    </row>
    <row r="6685" spans="1:3" x14ac:dyDescent="0.2">
      <c r="A6685" s="670">
        <v>41803.449117627897</v>
      </c>
      <c r="B6685" s="1">
        <v>31.869585000000001</v>
      </c>
      <c r="C6685" s="1">
        <v>263.77040799999997</v>
      </c>
    </row>
    <row r="6686" spans="1:3" x14ac:dyDescent="0.2">
      <c r="A6686" s="670">
        <v>41803.4491176351</v>
      </c>
      <c r="B6686" s="1">
        <v>31.890509000000002</v>
      </c>
      <c r="C6686" s="1">
        <v>263.935971</v>
      </c>
    </row>
    <row r="6687" spans="1:3" x14ac:dyDescent="0.2">
      <c r="A6687" s="670">
        <v>41803.449117642303</v>
      </c>
      <c r="B6687" s="1">
        <v>31.932518000000002</v>
      </c>
      <c r="C6687" s="1">
        <v>264.268372</v>
      </c>
    </row>
    <row r="6688" spans="1:3" x14ac:dyDescent="0.2">
      <c r="A6688" s="670">
        <v>41803.449117649398</v>
      </c>
      <c r="B6688" s="1">
        <v>31.932556000000002</v>
      </c>
      <c r="C6688" s="1">
        <v>264.26867600000003</v>
      </c>
    </row>
    <row r="6689" spans="1:3" x14ac:dyDescent="0.2">
      <c r="A6689" s="670">
        <v>41803.449117656601</v>
      </c>
      <c r="B6689" s="1">
        <v>31.898959999999999</v>
      </c>
      <c r="C6689" s="1">
        <v>264.00283999999999</v>
      </c>
    </row>
    <row r="6690" spans="1:3" x14ac:dyDescent="0.2">
      <c r="A6690" s="670">
        <v>41803.449117663797</v>
      </c>
      <c r="B6690" s="1">
        <v>31.849506000000002</v>
      </c>
      <c r="C6690" s="1">
        <v>263.61152600000003</v>
      </c>
    </row>
    <row r="6691" spans="1:3" x14ac:dyDescent="0.2">
      <c r="A6691" s="670">
        <v>41803.449117671</v>
      </c>
      <c r="B6691" s="1">
        <v>31.824276000000001</v>
      </c>
      <c r="C6691" s="1">
        <v>263.41189100000003</v>
      </c>
    </row>
    <row r="6692" spans="1:3" x14ac:dyDescent="0.2">
      <c r="A6692" s="671">
        <v>41803.449129505199</v>
      </c>
      <c r="B6692" s="1">
        <v>31.832910999999999</v>
      </c>
      <c r="C6692" s="1">
        <v>263.48021799999998</v>
      </c>
    </row>
    <row r="6693" spans="1:3" x14ac:dyDescent="0.2">
      <c r="A6693" s="671">
        <v>41803.449129512403</v>
      </c>
      <c r="B6693" s="1">
        <v>31.841000999999999</v>
      </c>
      <c r="C6693" s="1">
        <v>263.54423200000002</v>
      </c>
    </row>
    <row r="6694" spans="1:3" x14ac:dyDescent="0.2">
      <c r="A6694" s="671">
        <v>41803.449129519599</v>
      </c>
      <c r="B6694" s="1">
        <v>31.835197999999998</v>
      </c>
      <c r="C6694" s="1">
        <v>263.49831699999999</v>
      </c>
    </row>
    <row r="6695" spans="1:3" x14ac:dyDescent="0.2">
      <c r="A6695" s="671">
        <v>41803.4491295267</v>
      </c>
      <c r="B6695" s="1">
        <v>31.837647</v>
      </c>
      <c r="C6695" s="1">
        <v>263.51769100000001</v>
      </c>
    </row>
    <row r="6696" spans="1:3" x14ac:dyDescent="0.2">
      <c r="A6696" s="671">
        <v>41803.449129533903</v>
      </c>
      <c r="B6696" s="1">
        <v>31.856705999999999</v>
      </c>
      <c r="C6696" s="1">
        <v>263.66849500000001</v>
      </c>
    </row>
    <row r="6697" spans="1:3" x14ac:dyDescent="0.2">
      <c r="A6697" s="671">
        <v>41803.449129541099</v>
      </c>
      <c r="B6697" s="1">
        <v>31.879954999999999</v>
      </c>
      <c r="C6697" s="1">
        <v>263.85246100000001</v>
      </c>
    </row>
    <row r="6698" spans="1:3" x14ac:dyDescent="0.2">
      <c r="A6698" s="671">
        <v>41803.449129548302</v>
      </c>
      <c r="B6698" s="1">
        <v>31.894009</v>
      </c>
      <c r="C6698" s="1">
        <v>263.96366599999999</v>
      </c>
    </row>
    <row r="6699" spans="1:3" x14ac:dyDescent="0.2">
      <c r="A6699" s="671">
        <v>41803.449129555403</v>
      </c>
      <c r="B6699" s="1">
        <v>31.884575999999999</v>
      </c>
      <c r="C6699" s="1">
        <v>263.88902300000001</v>
      </c>
    </row>
    <row r="6700" spans="1:3" x14ac:dyDescent="0.2">
      <c r="A6700" s="671">
        <v>41803.449129562599</v>
      </c>
      <c r="B6700" s="1">
        <v>31.840026000000002</v>
      </c>
      <c r="C6700" s="1">
        <v>263.536519</v>
      </c>
    </row>
    <row r="6701" spans="1:3" x14ac:dyDescent="0.2">
      <c r="A6701" s="671">
        <v>41803.449129569803</v>
      </c>
      <c r="B6701" s="1">
        <v>31.754673</v>
      </c>
      <c r="C6701" s="1">
        <v>262.86114900000001</v>
      </c>
    </row>
    <row r="6702" spans="1:3" x14ac:dyDescent="0.2">
      <c r="A6702" s="672">
        <v>41803.449142503603</v>
      </c>
      <c r="B6702" s="1">
        <v>31.661221999999999</v>
      </c>
      <c r="C6702" s="1">
        <v>262.12170400000002</v>
      </c>
    </row>
    <row r="6703" spans="1:3" x14ac:dyDescent="0.2">
      <c r="A6703" s="672">
        <v>41803.449142510799</v>
      </c>
      <c r="B6703" s="1">
        <v>31.572061999999999</v>
      </c>
      <c r="C6703" s="1">
        <v>261.41620999999998</v>
      </c>
    </row>
    <row r="6704" spans="1:3" x14ac:dyDescent="0.2">
      <c r="A6704" s="672">
        <v>41803.449142518002</v>
      </c>
      <c r="B6704" s="1">
        <v>31.521725</v>
      </c>
      <c r="C6704" s="1">
        <v>261.01791200000002</v>
      </c>
    </row>
    <row r="6705" spans="1:3" x14ac:dyDescent="0.2">
      <c r="A6705" s="672">
        <v>41803.449142525198</v>
      </c>
      <c r="B6705" s="1">
        <v>31.491904999999999</v>
      </c>
      <c r="C6705" s="1">
        <v>260.78195799999997</v>
      </c>
    </row>
    <row r="6706" spans="1:3" x14ac:dyDescent="0.2">
      <c r="A6706" s="672">
        <v>41803.449142532299</v>
      </c>
      <c r="B6706" s="1">
        <v>31.451132000000001</v>
      </c>
      <c r="C6706" s="1">
        <v>260.45933500000001</v>
      </c>
    </row>
    <row r="6707" spans="1:3" x14ac:dyDescent="0.2">
      <c r="A6707" s="672">
        <v>41803.449142539503</v>
      </c>
      <c r="B6707" s="1">
        <v>31.432272999999999</v>
      </c>
      <c r="C6707" s="1">
        <v>260.31011000000001</v>
      </c>
    </row>
    <row r="6708" spans="1:3" x14ac:dyDescent="0.2">
      <c r="A6708" s="672">
        <v>41803.449142546699</v>
      </c>
      <c r="B6708" s="1">
        <v>31.473521999999999</v>
      </c>
      <c r="C6708" s="1">
        <v>260.63649800000002</v>
      </c>
    </row>
    <row r="6709" spans="1:3" x14ac:dyDescent="0.2">
      <c r="A6709" s="672">
        <v>41803.449142553902</v>
      </c>
      <c r="B6709" s="1">
        <v>31.542096000000001</v>
      </c>
      <c r="C6709" s="1">
        <v>261.179102</v>
      </c>
    </row>
    <row r="6710" spans="1:3" x14ac:dyDescent="0.2">
      <c r="A6710" s="672">
        <v>41803.449142561003</v>
      </c>
      <c r="B6710" s="1">
        <v>31.637535</v>
      </c>
      <c r="C6710" s="1">
        <v>261.93427700000001</v>
      </c>
    </row>
    <row r="6711" spans="1:3" x14ac:dyDescent="0.2">
      <c r="A6711" s="672">
        <v>41803.449142568199</v>
      </c>
      <c r="B6711" s="1">
        <v>31.702763000000001</v>
      </c>
      <c r="C6711" s="1">
        <v>262.4504</v>
      </c>
    </row>
    <row r="6712" spans="1:3" x14ac:dyDescent="0.2">
      <c r="A6712" s="673">
        <v>41803.449154969603</v>
      </c>
      <c r="B6712" s="1">
        <v>31.735361000000001</v>
      </c>
      <c r="C6712" s="1">
        <v>262.70834100000002</v>
      </c>
    </row>
    <row r="6713" spans="1:3" x14ac:dyDescent="0.2">
      <c r="A6713" s="673">
        <v>41803.449154976799</v>
      </c>
      <c r="B6713" s="1">
        <v>31.778321999999999</v>
      </c>
      <c r="C6713" s="1">
        <v>263.04827299999999</v>
      </c>
    </row>
    <row r="6714" spans="1:3" x14ac:dyDescent="0.2">
      <c r="A6714" s="673">
        <v>41803.449154984002</v>
      </c>
      <c r="B6714" s="1">
        <v>31.833755</v>
      </c>
      <c r="C6714" s="1">
        <v>263.48689899999999</v>
      </c>
    </row>
    <row r="6715" spans="1:3" x14ac:dyDescent="0.2">
      <c r="A6715" s="673">
        <v>41803.449154991198</v>
      </c>
      <c r="B6715" s="1">
        <v>31.888612999999999</v>
      </c>
      <c r="C6715" s="1">
        <v>263.92096900000001</v>
      </c>
    </row>
    <row r="6716" spans="1:3" x14ac:dyDescent="0.2">
      <c r="A6716" s="673">
        <v>41803.449154998299</v>
      </c>
      <c r="B6716" s="1">
        <v>31.918257000000001</v>
      </c>
      <c r="C6716" s="1">
        <v>264.15552700000001</v>
      </c>
    </row>
    <row r="6717" spans="1:3" x14ac:dyDescent="0.2">
      <c r="A6717" s="673">
        <v>41803.449155005503</v>
      </c>
      <c r="B6717" s="1">
        <v>31.882964000000001</v>
      </c>
      <c r="C6717" s="1">
        <v>263.87626899999998</v>
      </c>
    </row>
    <row r="6718" spans="1:3" x14ac:dyDescent="0.2">
      <c r="A6718" s="673">
        <v>41803.449155012699</v>
      </c>
      <c r="B6718" s="1">
        <v>31.841784000000001</v>
      </c>
      <c r="C6718" s="1">
        <v>263.55042700000001</v>
      </c>
    </row>
    <row r="6719" spans="1:3" x14ac:dyDescent="0.2">
      <c r="A6719" s="673">
        <v>41803.449155019902</v>
      </c>
      <c r="B6719" s="1">
        <v>31.826571000000001</v>
      </c>
      <c r="C6719" s="1">
        <v>263.43005099999999</v>
      </c>
    </row>
    <row r="6720" spans="1:3" x14ac:dyDescent="0.2">
      <c r="A6720" s="673">
        <v>41803.449155027003</v>
      </c>
      <c r="B6720" s="1">
        <v>31.811565000000002</v>
      </c>
      <c r="C6720" s="1">
        <v>263.31131499999998</v>
      </c>
    </row>
    <row r="6721" spans="1:3" x14ac:dyDescent="0.2">
      <c r="A6721" s="673">
        <v>41803.449155034199</v>
      </c>
      <c r="B6721" s="1">
        <v>31.781821999999998</v>
      </c>
      <c r="C6721" s="1">
        <v>263.07596799999999</v>
      </c>
    </row>
    <row r="6722" spans="1:3" x14ac:dyDescent="0.2">
      <c r="A6722" s="674">
        <v>41803.449167458799</v>
      </c>
      <c r="B6722" s="1">
        <v>31.700144999999999</v>
      </c>
      <c r="C6722" s="1">
        <v>262.42968999999999</v>
      </c>
    </row>
    <row r="6723" spans="1:3" x14ac:dyDescent="0.2">
      <c r="A6723" s="674">
        <v>41803.4491674659</v>
      </c>
      <c r="B6723" s="1">
        <v>31.598696</v>
      </c>
      <c r="C6723" s="1">
        <v>261.626959</v>
      </c>
    </row>
    <row r="6724" spans="1:3" x14ac:dyDescent="0.2">
      <c r="A6724" s="674">
        <v>41803.449167473103</v>
      </c>
      <c r="B6724" s="1">
        <v>31.512967</v>
      </c>
      <c r="C6724" s="1">
        <v>260.94861400000002</v>
      </c>
    </row>
    <row r="6725" spans="1:3" x14ac:dyDescent="0.2">
      <c r="A6725" s="674">
        <v>41803.449167480299</v>
      </c>
      <c r="B6725" s="1">
        <v>31.412938</v>
      </c>
      <c r="C6725" s="1">
        <v>260.15711900000002</v>
      </c>
    </row>
    <row r="6726" spans="1:3" x14ac:dyDescent="0.2">
      <c r="A6726" s="674">
        <v>41803.449167487503</v>
      </c>
      <c r="B6726" s="1">
        <v>31.265435</v>
      </c>
      <c r="C6726" s="1">
        <v>258.98998</v>
      </c>
    </row>
    <row r="6727" spans="1:3" x14ac:dyDescent="0.2">
      <c r="A6727" s="674">
        <v>41803.449167494597</v>
      </c>
      <c r="B6727" s="1">
        <v>31.08399</v>
      </c>
      <c r="C6727" s="1">
        <v>257.55427300000002</v>
      </c>
    </row>
    <row r="6728" spans="1:3" x14ac:dyDescent="0.2">
      <c r="A6728" s="674">
        <v>41803.4491675018</v>
      </c>
      <c r="B6728" s="1">
        <v>30.894417000000001</v>
      </c>
      <c r="C6728" s="1">
        <v>256.05424799999997</v>
      </c>
    </row>
    <row r="6729" spans="1:3" x14ac:dyDescent="0.2">
      <c r="A6729" s="674">
        <v>41803.449167509003</v>
      </c>
      <c r="B6729" s="1">
        <v>30.767392999999998</v>
      </c>
      <c r="C6729" s="1">
        <v>255.049149</v>
      </c>
    </row>
    <row r="6730" spans="1:3" x14ac:dyDescent="0.2">
      <c r="A6730" s="674">
        <v>41803.449167516199</v>
      </c>
      <c r="B6730" s="1">
        <v>30.6859</v>
      </c>
      <c r="C6730" s="1">
        <v>254.40432899999999</v>
      </c>
    </row>
    <row r="6731" spans="1:3" x14ac:dyDescent="0.2">
      <c r="A6731" s="674">
        <v>41803.449167523402</v>
      </c>
      <c r="B6731" s="1">
        <v>30.636545999999999</v>
      </c>
      <c r="C6731" s="1">
        <v>254.01380499999999</v>
      </c>
    </row>
    <row r="6732" spans="1:3" x14ac:dyDescent="0.2">
      <c r="A6732" s="675">
        <v>41803.449179172399</v>
      </c>
      <c r="B6732" s="1">
        <v>30.582701</v>
      </c>
      <c r="C6732" s="1">
        <v>253.587751</v>
      </c>
    </row>
    <row r="6733" spans="1:3" x14ac:dyDescent="0.2">
      <c r="A6733" s="675">
        <v>41803.449179179603</v>
      </c>
      <c r="B6733" s="1">
        <v>30.553234</v>
      </c>
      <c r="C6733" s="1">
        <v>253.35459</v>
      </c>
    </row>
    <row r="6734" spans="1:3" x14ac:dyDescent="0.2">
      <c r="A6734" s="675">
        <v>41803.449179186799</v>
      </c>
      <c r="B6734" s="1">
        <v>30.558254000000002</v>
      </c>
      <c r="C6734" s="1">
        <v>253.39431099999999</v>
      </c>
    </row>
    <row r="6735" spans="1:3" x14ac:dyDescent="0.2">
      <c r="A6735" s="675">
        <v>41803.4491791939</v>
      </c>
      <c r="B6735" s="1">
        <v>30.555475999999999</v>
      </c>
      <c r="C6735" s="1">
        <v>253.37232499999999</v>
      </c>
    </row>
    <row r="6736" spans="1:3" x14ac:dyDescent="0.2">
      <c r="A6736" s="675">
        <v>41803.449179201103</v>
      </c>
      <c r="B6736" s="1">
        <v>30.482181000000001</v>
      </c>
      <c r="C6736" s="1">
        <v>252.79236900000001</v>
      </c>
    </row>
    <row r="6737" spans="1:3" x14ac:dyDescent="0.2">
      <c r="A6737" s="675">
        <v>41803.449179208299</v>
      </c>
      <c r="B6737" s="1">
        <v>30.343021</v>
      </c>
      <c r="C6737" s="1">
        <v>251.691249</v>
      </c>
    </row>
    <row r="6738" spans="1:3" x14ac:dyDescent="0.2">
      <c r="A6738" s="675">
        <v>41803.449179215502</v>
      </c>
      <c r="B6738" s="1">
        <v>30.144836000000002</v>
      </c>
      <c r="C6738" s="1">
        <v>250.12307999999999</v>
      </c>
    </row>
    <row r="6739" spans="1:3" x14ac:dyDescent="0.2">
      <c r="A6739" s="675">
        <v>41803.449179222604</v>
      </c>
      <c r="B6739" s="1">
        <v>29.964058999999999</v>
      </c>
      <c r="C6739" s="1">
        <v>248.692656</v>
      </c>
    </row>
    <row r="6740" spans="1:3" x14ac:dyDescent="0.2">
      <c r="A6740" s="675">
        <v>41803.449179229799</v>
      </c>
      <c r="B6740" s="1">
        <v>29.779489999999999</v>
      </c>
      <c r="C6740" s="1">
        <v>247.23222999999999</v>
      </c>
    </row>
    <row r="6741" spans="1:3" x14ac:dyDescent="0.2">
      <c r="A6741" s="675">
        <v>41803.449179237003</v>
      </c>
      <c r="B6741" s="1">
        <v>29.571189</v>
      </c>
      <c r="C6741" s="1">
        <v>245.584011</v>
      </c>
    </row>
    <row r="6742" spans="1:3" x14ac:dyDescent="0.2">
      <c r="A6742" s="676">
        <v>41803.449191268002</v>
      </c>
      <c r="B6742" s="1">
        <v>29.424099999999999</v>
      </c>
      <c r="C6742" s="1">
        <v>244.420152</v>
      </c>
    </row>
    <row r="6743" spans="1:3" x14ac:dyDescent="0.2">
      <c r="A6743" s="676">
        <v>41803.449191275198</v>
      </c>
      <c r="B6743" s="1">
        <v>29.358719000000001</v>
      </c>
      <c r="C6743" s="1">
        <v>243.90281400000001</v>
      </c>
    </row>
    <row r="6744" spans="1:3" x14ac:dyDescent="0.2">
      <c r="A6744" s="676">
        <v>41803.449191282401</v>
      </c>
      <c r="B6744" s="1">
        <v>29.404420000000002</v>
      </c>
      <c r="C6744" s="1">
        <v>244.26442900000001</v>
      </c>
    </row>
    <row r="6745" spans="1:3" x14ac:dyDescent="0.2">
      <c r="A6745" s="676">
        <v>41803.449191289503</v>
      </c>
      <c r="B6745" s="1">
        <v>29.565662</v>
      </c>
      <c r="C6745" s="1">
        <v>245.54028199999999</v>
      </c>
    </row>
    <row r="6746" spans="1:3" x14ac:dyDescent="0.2">
      <c r="A6746" s="676">
        <v>41803.449191296699</v>
      </c>
      <c r="B6746" s="1">
        <v>29.802233000000001</v>
      </c>
      <c r="C6746" s="1">
        <v>247.41218599999999</v>
      </c>
    </row>
    <row r="6747" spans="1:3" x14ac:dyDescent="0.2">
      <c r="A6747" s="676">
        <v>41803.449191303902</v>
      </c>
      <c r="B6747" s="1">
        <v>30.113581</v>
      </c>
      <c r="C6747" s="1">
        <v>249.87576799999999</v>
      </c>
    </row>
    <row r="6748" spans="1:3" x14ac:dyDescent="0.2">
      <c r="A6748" s="676">
        <v>41803.449191311098</v>
      </c>
      <c r="B6748" s="1">
        <v>30.505383999999999</v>
      </c>
      <c r="C6748" s="1">
        <v>252.97596999999999</v>
      </c>
    </row>
    <row r="6749" spans="1:3" x14ac:dyDescent="0.2">
      <c r="A6749" s="676">
        <v>41803.449191318199</v>
      </c>
      <c r="B6749" s="1">
        <v>30.865817</v>
      </c>
      <c r="C6749" s="1">
        <v>255.82794999999999</v>
      </c>
    </row>
    <row r="6750" spans="1:3" x14ac:dyDescent="0.2">
      <c r="A6750" s="676">
        <v>41803.449191325402</v>
      </c>
      <c r="B6750" s="1">
        <v>31.220455999999999</v>
      </c>
      <c r="C6750" s="1">
        <v>258.634075</v>
      </c>
    </row>
    <row r="6751" spans="1:3" x14ac:dyDescent="0.2">
      <c r="A6751" s="676">
        <v>41803.449191332598</v>
      </c>
      <c r="B6751" s="1">
        <v>31.504186000000001</v>
      </c>
      <c r="C6751" s="1">
        <v>260.87913300000002</v>
      </c>
    </row>
    <row r="6752" spans="1:3" x14ac:dyDescent="0.2">
      <c r="A6752" s="677">
        <v>41803.449203190001</v>
      </c>
      <c r="B6752" s="1">
        <v>31.704205999999999</v>
      </c>
      <c r="C6752" s="1">
        <v>262.46181799999999</v>
      </c>
    </row>
    <row r="6753" spans="1:3" x14ac:dyDescent="0.2">
      <c r="A6753" s="677">
        <v>41803.449203197197</v>
      </c>
      <c r="B6753" s="1">
        <v>31.818557999999999</v>
      </c>
      <c r="C6753" s="1">
        <v>263.36664400000001</v>
      </c>
    </row>
    <row r="6754" spans="1:3" x14ac:dyDescent="0.2">
      <c r="A6754" s="677">
        <v>41803.449203204298</v>
      </c>
      <c r="B6754" s="1">
        <v>31.855961000000001</v>
      </c>
      <c r="C6754" s="1">
        <v>263.66260399999999</v>
      </c>
    </row>
    <row r="6755" spans="1:3" x14ac:dyDescent="0.2">
      <c r="A6755" s="677">
        <v>41803.449203211501</v>
      </c>
      <c r="B6755" s="1">
        <v>31.830670000000001</v>
      </c>
      <c r="C6755" s="1">
        <v>263.46248300000002</v>
      </c>
    </row>
    <row r="6756" spans="1:3" x14ac:dyDescent="0.2">
      <c r="A6756" s="677">
        <v>41803.449203218697</v>
      </c>
      <c r="B6756" s="1">
        <v>31.78642</v>
      </c>
      <c r="C6756" s="1">
        <v>263.112348</v>
      </c>
    </row>
    <row r="6757" spans="1:3" x14ac:dyDescent="0.2">
      <c r="A6757" s="677">
        <v>41803.4492032259</v>
      </c>
      <c r="B6757" s="1">
        <v>31.694058999999999</v>
      </c>
      <c r="C6757" s="1">
        <v>262.38152700000001</v>
      </c>
    </row>
    <row r="6758" spans="1:3" x14ac:dyDescent="0.2">
      <c r="A6758" s="677">
        <v>41803.449203233002</v>
      </c>
      <c r="B6758" s="1">
        <v>31.612912000000001</v>
      </c>
      <c r="C6758" s="1">
        <v>261.73944</v>
      </c>
    </row>
    <row r="6759" spans="1:3" x14ac:dyDescent="0.2">
      <c r="A6759" s="677">
        <v>41803.449203240198</v>
      </c>
      <c r="B6759" s="1">
        <v>31.538257999999999</v>
      </c>
      <c r="C6759" s="1">
        <v>261.14873399999999</v>
      </c>
    </row>
    <row r="6760" spans="1:3" x14ac:dyDescent="0.2">
      <c r="A6760" s="677">
        <v>41803.449203247401</v>
      </c>
      <c r="B6760" s="1">
        <v>31.495981</v>
      </c>
      <c r="C6760" s="1">
        <v>260.81420800000001</v>
      </c>
    </row>
    <row r="6761" spans="1:3" x14ac:dyDescent="0.2">
      <c r="A6761" s="677">
        <v>41803.449203254597</v>
      </c>
      <c r="B6761" s="1">
        <v>31.503955999999999</v>
      </c>
      <c r="C6761" s="1">
        <v>260.87731100000002</v>
      </c>
    </row>
    <row r="6762" spans="1:3" x14ac:dyDescent="0.2">
      <c r="A6762" s="678">
        <v>41803.449215656001</v>
      </c>
      <c r="B6762" s="1">
        <v>31.552565999999999</v>
      </c>
      <c r="C6762" s="1">
        <v>261.26194400000003</v>
      </c>
    </row>
    <row r="6763" spans="1:3" x14ac:dyDescent="0.2">
      <c r="A6763" s="678">
        <v>41803.449215663102</v>
      </c>
      <c r="B6763" s="1">
        <v>31.616465000000002</v>
      </c>
      <c r="C6763" s="1">
        <v>261.76756</v>
      </c>
    </row>
    <row r="6764" spans="1:3" x14ac:dyDescent="0.2">
      <c r="A6764" s="678">
        <v>41803.449215670298</v>
      </c>
      <c r="B6764" s="1">
        <v>31.698433999999999</v>
      </c>
      <c r="C6764" s="1">
        <v>262.41614600000003</v>
      </c>
    </row>
    <row r="6765" spans="1:3" x14ac:dyDescent="0.2">
      <c r="A6765" s="678">
        <v>41803.449215677501</v>
      </c>
      <c r="B6765" s="1">
        <v>31.792636999999999</v>
      </c>
      <c r="C6765" s="1">
        <v>263.16154299999999</v>
      </c>
    </row>
    <row r="6766" spans="1:3" x14ac:dyDescent="0.2">
      <c r="A6766" s="678">
        <v>41803.449215684697</v>
      </c>
      <c r="B6766" s="1">
        <v>31.905093000000001</v>
      </c>
      <c r="C6766" s="1">
        <v>264.05136700000003</v>
      </c>
    </row>
    <row r="6767" spans="1:3" x14ac:dyDescent="0.2">
      <c r="A6767" s="678">
        <v>41803.449215691799</v>
      </c>
      <c r="B6767" s="1">
        <v>32.004063000000002</v>
      </c>
      <c r="C6767" s="1">
        <v>264.83447999999999</v>
      </c>
    </row>
    <row r="6768" spans="1:3" x14ac:dyDescent="0.2">
      <c r="A6768" s="678">
        <v>41803.449215699002</v>
      </c>
      <c r="B6768" s="1">
        <v>32.062128999999999</v>
      </c>
      <c r="C6768" s="1">
        <v>265.29393800000003</v>
      </c>
    </row>
    <row r="6769" spans="1:3" x14ac:dyDescent="0.2">
      <c r="A6769" s="678">
        <v>41803.449215706198</v>
      </c>
      <c r="B6769" s="1">
        <v>32.077795000000002</v>
      </c>
      <c r="C6769" s="1">
        <v>265.41789699999998</v>
      </c>
    </row>
    <row r="6770" spans="1:3" x14ac:dyDescent="0.2">
      <c r="A6770" s="678">
        <v>41803.449215713401</v>
      </c>
      <c r="B6770" s="1">
        <v>32.097782000000002</v>
      </c>
      <c r="C6770" s="1">
        <v>265.57605100000001</v>
      </c>
    </row>
    <row r="6771" spans="1:3" x14ac:dyDescent="0.2">
      <c r="A6771" s="678">
        <v>41803.449215720597</v>
      </c>
      <c r="B6771" s="1">
        <v>32.107821999999999</v>
      </c>
      <c r="C6771" s="1">
        <v>265.65549199999998</v>
      </c>
    </row>
    <row r="6772" spans="1:3" x14ac:dyDescent="0.2">
      <c r="A6772" s="679">
        <v>41803.4492288396</v>
      </c>
      <c r="B6772" s="1">
        <v>32.111192000000003</v>
      </c>
      <c r="C6772" s="1">
        <v>265.68215400000003</v>
      </c>
    </row>
    <row r="6773" spans="1:3" x14ac:dyDescent="0.2">
      <c r="A6773" s="679">
        <v>41803.449228846803</v>
      </c>
      <c r="B6773" s="1">
        <v>32.105342999999998</v>
      </c>
      <c r="C6773" s="1">
        <v>265.635874</v>
      </c>
    </row>
    <row r="6774" spans="1:3" x14ac:dyDescent="0.2">
      <c r="A6774" s="679">
        <v>41803.449228853897</v>
      </c>
      <c r="B6774" s="1">
        <v>32.102772000000002</v>
      </c>
      <c r="C6774" s="1">
        <v>265.61552799999998</v>
      </c>
    </row>
    <row r="6775" spans="1:3" x14ac:dyDescent="0.2">
      <c r="A6775" s="679">
        <v>41803.4492288611</v>
      </c>
      <c r="B6775" s="1">
        <v>32.103585000000002</v>
      </c>
      <c r="C6775" s="1">
        <v>265.62196599999999</v>
      </c>
    </row>
    <row r="6776" spans="1:3" x14ac:dyDescent="0.2">
      <c r="A6776" s="679">
        <v>41803.449228868303</v>
      </c>
      <c r="B6776" s="1">
        <v>32.105542999999997</v>
      </c>
      <c r="C6776" s="1">
        <v>265.63745299999999</v>
      </c>
    </row>
    <row r="6777" spans="1:3" x14ac:dyDescent="0.2">
      <c r="A6777" s="679">
        <v>41803.449228875499</v>
      </c>
      <c r="B6777" s="1">
        <v>32.103676999999998</v>
      </c>
      <c r="C6777" s="1">
        <v>265.62269500000002</v>
      </c>
    </row>
    <row r="6778" spans="1:3" x14ac:dyDescent="0.2">
      <c r="A6778" s="679">
        <v>41803.449228882702</v>
      </c>
      <c r="B6778" s="1">
        <v>32.129491000000002</v>
      </c>
      <c r="C6778" s="1">
        <v>265.82694600000002</v>
      </c>
    </row>
    <row r="6779" spans="1:3" x14ac:dyDescent="0.2">
      <c r="A6779" s="679">
        <v>41803.449228889804</v>
      </c>
      <c r="B6779" s="1">
        <v>32.124225000000003</v>
      </c>
      <c r="C6779" s="1">
        <v>265.785282</v>
      </c>
    </row>
    <row r="6780" spans="1:3" x14ac:dyDescent="0.2">
      <c r="A6780" s="679">
        <v>41803.449228897</v>
      </c>
      <c r="B6780" s="1">
        <v>32.107576999999999</v>
      </c>
      <c r="C6780" s="1">
        <v>265.653548</v>
      </c>
    </row>
    <row r="6781" spans="1:3" x14ac:dyDescent="0.2">
      <c r="A6781" s="679">
        <v>41803.449228904203</v>
      </c>
      <c r="B6781" s="1">
        <v>32.104782999999998</v>
      </c>
      <c r="C6781" s="1">
        <v>265.631441</v>
      </c>
    </row>
    <row r="6782" spans="1:3" x14ac:dyDescent="0.2">
      <c r="A6782" s="680">
        <v>41803.449240541697</v>
      </c>
      <c r="B6782" s="1">
        <v>32.118606</v>
      </c>
      <c r="C6782" s="1">
        <v>265.74082399999998</v>
      </c>
    </row>
    <row r="6783" spans="1:3" x14ac:dyDescent="0.2">
      <c r="A6783" s="680">
        <v>41803.449240548798</v>
      </c>
      <c r="B6783" s="1">
        <v>32.149017000000001</v>
      </c>
      <c r="C6783" s="1">
        <v>265.98145499999998</v>
      </c>
    </row>
    <row r="6784" spans="1:3" x14ac:dyDescent="0.2">
      <c r="A6784" s="680">
        <v>41803.449240556001</v>
      </c>
      <c r="B6784" s="1">
        <v>32.164667999999999</v>
      </c>
      <c r="C6784" s="1">
        <v>266.10529300000002</v>
      </c>
    </row>
    <row r="6785" spans="1:3" x14ac:dyDescent="0.2">
      <c r="A6785" s="680">
        <v>41803.449240563197</v>
      </c>
      <c r="B6785" s="1">
        <v>32.143098999999999</v>
      </c>
      <c r="C6785" s="1">
        <v>265.93462799999998</v>
      </c>
    </row>
    <row r="6786" spans="1:3" x14ac:dyDescent="0.2">
      <c r="A6786" s="680">
        <v>41803.4492405704</v>
      </c>
      <c r="B6786" s="1">
        <v>32.137166000000001</v>
      </c>
      <c r="C6786" s="1">
        <v>265.88767999999999</v>
      </c>
    </row>
    <row r="6787" spans="1:3" x14ac:dyDescent="0.2">
      <c r="A6787" s="680">
        <v>41803.449240577502</v>
      </c>
      <c r="B6787" s="1">
        <v>32.135914999999997</v>
      </c>
      <c r="C6787" s="1">
        <v>265.87778100000003</v>
      </c>
    </row>
    <row r="6788" spans="1:3" x14ac:dyDescent="0.2">
      <c r="A6788" s="680">
        <v>41803.449240584698</v>
      </c>
      <c r="B6788" s="1">
        <v>32.110869000000001</v>
      </c>
      <c r="C6788" s="1">
        <v>265.67960299999999</v>
      </c>
    </row>
    <row r="6789" spans="1:3" x14ac:dyDescent="0.2">
      <c r="A6789" s="680">
        <v>41803.449240591901</v>
      </c>
      <c r="B6789" s="1">
        <v>32.088242000000001</v>
      </c>
      <c r="C6789" s="1">
        <v>265.50055700000001</v>
      </c>
    </row>
    <row r="6790" spans="1:3" x14ac:dyDescent="0.2">
      <c r="A6790" s="680">
        <v>41803.449240599097</v>
      </c>
      <c r="B6790" s="1">
        <v>32.042279999999998</v>
      </c>
      <c r="C6790" s="1">
        <v>265.13687800000002</v>
      </c>
    </row>
    <row r="6791" spans="1:3" x14ac:dyDescent="0.2">
      <c r="A6791" s="680">
        <v>41803.449240606198</v>
      </c>
      <c r="B6791" s="1">
        <v>31.977236000000001</v>
      </c>
      <c r="C6791" s="1">
        <v>264.62221199999999</v>
      </c>
    </row>
    <row r="6792" spans="1:3" x14ac:dyDescent="0.2">
      <c r="A6792" s="681">
        <v>41803.449251364</v>
      </c>
      <c r="B6792" s="1">
        <v>31.909783000000001</v>
      </c>
      <c r="C6792" s="1">
        <v>264.08847600000001</v>
      </c>
    </row>
    <row r="6793" spans="1:3" x14ac:dyDescent="0.2">
      <c r="A6793" s="681">
        <v>41803.449251371203</v>
      </c>
      <c r="B6793" s="1">
        <v>31.848738000000001</v>
      </c>
      <c r="C6793" s="1">
        <v>263.60545300000001</v>
      </c>
    </row>
    <row r="6794" spans="1:3" x14ac:dyDescent="0.2">
      <c r="A6794" s="681">
        <v>41803.449251378399</v>
      </c>
      <c r="B6794" s="1">
        <v>31.779672999999999</v>
      </c>
      <c r="C6794" s="1">
        <v>263.05896200000001</v>
      </c>
    </row>
    <row r="6795" spans="1:3" x14ac:dyDescent="0.2">
      <c r="A6795" s="681">
        <v>41803.449251385602</v>
      </c>
      <c r="B6795" s="1">
        <v>31.689353000000001</v>
      </c>
      <c r="C6795" s="1">
        <v>262.34429699999998</v>
      </c>
    </row>
    <row r="6796" spans="1:3" x14ac:dyDescent="0.2">
      <c r="A6796" s="681">
        <v>41803.449251392703</v>
      </c>
      <c r="B6796" s="1">
        <v>31.555475000000001</v>
      </c>
      <c r="C6796" s="1">
        <v>261.28496200000001</v>
      </c>
    </row>
    <row r="6797" spans="1:3" x14ac:dyDescent="0.2">
      <c r="A6797" s="681">
        <v>41803.449251399899</v>
      </c>
      <c r="B6797" s="1">
        <v>31.407703000000001</v>
      </c>
      <c r="C6797" s="1">
        <v>260.11569800000001</v>
      </c>
    </row>
    <row r="6798" spans="1:3" x14ac:dyDescent="0.2">
      <c r="A6798" s="681">
        <v>41803.449251407103</v>
      </c>
      <c r="B6798" s="1">
        <v>31.262288000000002</v>
      </c>
      <c r="C6798" s="1">
        <v>258.965079</v>
      </c>
    </row>
    <row r="6799" spans="1:3" x14ac:dyDescent="0.2">
      <c r="A6799" s="681">
        <v>41803.449251414298</v>
      </c>
      <c r="B6799" s="1">
        <v>31.121324999999999</v>
      </c>
      <c r="C6799" s="1">
        <v>257.84968700000002</v>
      </c>
    </row>
    <row r="6800" spans="1:3" x14ac:dyDescent="0.2">
      <c r="A6800" s="681">
        <v>41803.4492514214</v>
      </c>
      <c r="B6800" s="1">
        <v>30.948699000000001</v>
      </c>
      <c r="C6800" s="1">
        <v>256.48376300000001</v>
      </c>
    </row>
    <row r="6801" spans="1:3" x14ac:dyDescent="0.2">
      <c r="A6801" s="681">
        <v>41803.449251428603</v>
      </c>
      <c r="B6801" s="1">
        <v>30.773641000000001</v>
      </c>
      <c r="C6801" s="1">
        <v>255.09858700000001</v>
      </c>
    </row>
    <row r="6802" spans="1:3" x14ac:dyDescent="0.2">
      <c r="A6802" s="682">
        <v>41803.449263517497</v>
      </c>
      <c r="B6802" s="1">
        <v>30.642717000000001</v>
      </c>
      <c r="C6802" s="1">
        <v>254.062635</v>
      </c>
    </row>
    <row r="6803" spans="1:3" x14ac:dyDescent="0.2">
      <c r="A6803" s="682">
        <v>41803.449263524701</v>
      </c>
      <c r="B6803" s="1">
        <v>30.578233999999998</v>
      </c>
      <c r="C6803" s="1">
        <v>253.552403</v>
      </c>
    </row>
    <row r="6804" spans="1:3" x14ac:dyDescent="0.2">
      <c r="A6804" s="682">
        <v>41803.449263531897</v>
      </c>
      <c r="B6804" s="1">
        <v>30.587935999999999</v>
      </c>
      <c r="C6804" s="1">
        <v>253.62917200000001</v>
      </c>
    </row>
    <row r="6805" spans="1:3" x14ac:dyDescent="0.2">
      <c r="A6805" s="682">
        <v>41803.449263538998</v>
      </c>
      <c r="B6805" s="1">
        <v>30.644912000000001</v>
      </c>
      <c r="C6805" s="1">
        <v>254.080006</v>
      </c>
    </row>
    <row r="6806" spans="1:3" x14ac:dyDescent="0.2">
      <c r="A6806" s="682">
        <v>41803.449263546201</v>
      </c>
      <c r="B6806" s="1">
        <v>30.741150000000001</v>
      </c>
      <c r="C6806" s="1">
        <v>254.841497</v>
      </c>
    </row>
    <row r="6807" spans="1:3" x14ac:dyDescent="0.2">
      <c r="A6807" s="682">
        <v>41803.449263553397</v>
      </c>
      <c r="B6807" s="1">
        <v>30.917283000000001</v>
      </c>
      <c r="C6807" s="1">
        <v>256.23517600000002</v>
      </c>
    </row>
    <row r="6808" spans="1:3" x14ac:dyDescent="0.2">
      <c r="A6808" s="682">
        <v>41803.4492635606</v>
      </c>
      <c r="B6808" s="1">
        <v>31.137152</v>
      </c>
      <c r="C6808" s="1">
        <v>257.97492099999999</v>
      </c>
    </row>
    <row r="6809" spans="1:3" x14ac:dyDescent="0.2">
      <c r="A6809" s="682">
        <v>41803.449263567702</v>
      </c>
      <c r="B6809" s="1">
        <v>31.336372999999998</v>
      </c>
      <c r="C6809" s="1">
        <v>259.55128999999999</v>
      </c>
    </row>
    <row r="6810" spans="1:3" x14ac:dyDescent="0.2">
      <c r="A6810" s="682">
        <v>41803.449263574897</v>
      </c>
      <c r="B6810" s="1">
        <v>31.457664000000001</v>
      </c>
      <c r="C6810" s="1">
        <v>260.51101999999997</v>
      </c>
    </row>
    <row r="6811" spans="1:3" x14ac:dyDescent="0.2">
      <c r="A6811" s="682">
        <v>41803.449263582101</v>
      </c>
      <c r="B6811" s="1">
        <v>31.498391000000002</v>
      </c>
      <c r="C6811" s="1">
        <v>260.83327800000001</v>
      </c>
    </row>
    <row r="6812" spans="1:3" x14ac:dyDescent="0.2">
      <c r="A6812" s="683">
        <v>41803.449276134001</v>
      </c>
      <c r="B6812" s="1">
        <v>31.548888999999999</v>
      </c>
      <c r="C6812" s="1">
        <v>261.23285199999998</v>
      </c>
    </row>
    <row r="6813" spans="1:3" x14ac:dyDescent="0.2">
      <c r="A6813" s="683">
        <v>41803.449276141102</v>
      </c>
      <c r="B6813" s="1">
        <v>31.613541000000001</v>
      </c>
      <c r="C6813" s="1">
        <v>261.74441999999999</v>
      </c>
    </row>
    <row r="6814" spans="1:3" x14ac:dyDescent="0.2">
      <c r="A6814" s="683">
        <v>41803.449276148298</v>
      </c>
      <c r="B6814" s="1">
        <v>31.630136</v>
      </c>
      <c r="C6814" s="1">
        <v>261.87572899999998</v>
      </c>
    </row>
    <row r="6815" spans="1:3" x14ac:dyDescent="0.2">
      <c r="A6815" s="683">
        <v>41803.449276155501</v>
      </c>
      <c r="B6815" s="1">
        <v>31.606625000000001</v>
      </c>
      <c r="C6815" s="1">
        <v>261.68969800000002</v>
      </c>
    </row>
    <row r="6816" spans="1:3" x14ac:dyDescent="0.2">
      <c r="A6816" s="683">
        <v>41803.449276162697</v>
      </c>
      <c r="B6816" s="1">
        <v>31.610962000000001</v>
      </c>
      <c r="C6816" s="1">
        <v>261.72401300000001</v>
      </c>
    </row>
    <row r="6817" spans="1:3" x14ac:dyDescent="0.2">
      <c r="A6817" s="683">
        <v>41803.449276169798</v>
      </c>
      <c r="B6817" s="1">
        <v>31.704481999999999</v>
      </c>
      <c r="C6817" s="1">
        <v>262.46400499999999</v>
      </c>
    </row>
    <row r="6818" spans="1:3" x14ac:dyDescent="0.2">
      <c r="A6818" s="683">
        <v>41803.449276177002</v>
      </c>
      <c r="B6818" s="1">
        <v>31.854848</v>
      </c>
      <c r="C6818" s="1">
        <v>263.65379799999999</v>
      </c>
    </row>
    <row r="6819" spans="1:3" x14ac:dyDescent="0.2">
      <c r="A6819" s="683">
        <v>41803.449276184198</v>
      </c>
      <c r="B6819" s="1">
        <v>31.962613999999999</v>
      </c>
      <c r="C6819" s="1">
        <v>264.50651299999998</v>
      </c>
    </row>
    <row r="6820" spans="1:3" x14ac:dyDescent="0.2">
      <c r="A6820" s="683">
        <v>41803.449276191401</v>
      </c>
      <c r="B6820" s="1">
        <v>32.023774000000003</v>
      </c>
      <c r="C6820" s="1">
        <v>264.99044700000002</v>
      </c>
    </row>
    <row r="6821" spans="1:3" x14ac:dyDescent="0.2">
      <c r="A6821" s="683">
        <v>41803.449276198597</v>
      </c>
      <c r="B6821" s="1">
        <v>32.089708000000002</v>
      </c>
      <c r="C6821" s="1">
        <v>265.512158</v>
      </c>
    </row>
    <row r="6822" spans="1:3" x14ac:dyDescent="0.2">
      <c r="A6822" s="684">
        <v>41803.449287859199</v>
      </c>
      <c r="B6822" s="1">
        <v>32.171107999999997</v>
      </c>
      <c r="C6822" s="1">
        <v>266.156249</v>
      </c>
    </row>
    <row r="6823" spans="1:3" x14ac:dyDescent="0.2">
      <c r="A6823" s="684">
        <v>41803.449287866402</v>
      </c>
      <c r="B6823" s="1">
        <v>32.220193999999999</v>
      </c>
      <c r="C6823" s="1">
        <v>266.544648</v>
      </c>
    </row>
    <row r="6824" spans="1:3" x14ac:dyDescent="0.2">
      <c r="A6824" s="684">
        <v>41803.449287873504</v>
      </c>
      <c r="B6824" s="1">
        <v>32.207928000000003</v>
      </c>
      <c r="C6824" s="1">
        <v>266.44759299999998</v>
      </c>
    </row>
    <row r="6825" spans="1:3" x14ac:dyDescent="0.2">
      <c r="A6825" s="684">
        <v>41803.4492878807</v>
      </c>
      <c r="B6825" s="1">
        <v>32.171430000000001</v>
      </c>
      <c r="C6825" s="1">
        <v>266.15879999999999</v>
      </c>
    </row>
    <row r="6826" spans="1:3" x14ac:dyDescent="0.2">
      <c r="A6826" s="684">
        <v>41803.449287887903</v>
      </c>
      <c r="B6826" s="1">
        <v>32.130481000000003</v>
      </c>
      <c r="C6826" s="1">
        <v>265.83478000000002</v>
      </c>
    </row>
    <row r="6827" spans="1:3" x14ac:dyDescent="0.2">
      <c r="A6827" s="684">
        <v>41803.449287895099</v>
      </c>
      <c r="B6827" s="1">
        <v>32.080872999999997</v>
      </c>
      <c r="C6827" s="1">
        <v>265.442252</v>
      </c>
    </row>
    <row r="6828" spans="1:3" x14ac:dyDescent="0.2">
      <c r="A6828" s="684">
        <v>41803.4492879022</v>
      </c>
      <c r="B6828" s="1">
        <v>32.011868999999997</v>
      </c>
      <c r="C6828" s="1">
        <v>264.89624700000002</v>
      </c>
    </row>
    <row r="6829" spans="1:3" x14ac:dyDescent="0.2">
      <c r="A6829" s="684">
        <v>41803.449287909403</v>
      </c>
      <c r="B6829" s="1">
        <v>31.932572</v>
      </c>
      <c r="C6829" s="1">
        <v>264.26879700000001</v>
      </c>
    </row>
    <row r="6830" spans="1:3" x14ac:dyDescent="0.2">
      <c r="A6830" s="684">
        <v>41803.449287916599</v>
      </c>
      <c r="B6830" s="1">
        <v>31.868257</v>
      </c>
      <c r="C6830" s="1">
        <v>263.75990100000001</v>
      </c>
    </row>
    <row r="6831" spans="1:3" x14ac:dyDescent="0.2">
      <c r="A6831" s="684">
        <v>41803.449287923802</v>
      </c>
      <c r="B6831" s="1">
        <v>31.821444</v>
      </c>
      <c r="C6831" s="1">
        <v>263.38947999999999</v>
      </c>
    </row>
    <row r="6832" spans="1:3" x14ac:dyDescent="0.2">
      <c r="A6832" s="685">
        <v>41803.4493001515</v>
      </c>
      <c r="B6832" s="1">
        <v>31.786044</v>
      </c>
      <c r="C6832" s="1">
        <v>263.10937200000001</v>
      </c>
    </row>
    <row r="6833" spans="1:3" x14ac:dyDescent="0.2">
      <c r="A6833" s="685">
        <v>41803.449300158703</v>
      </c>
      <c r="B6833" s="1">
        <v>31.768697</v>
      </c>
      <c r="C6833" s="1">
        <v>262.97211099999998</v>
      </c>
    </row>
    <row r="6834" spans="1:3" x14ac:dyDescent="0.2">
      <c r="A6834" s="685">
        <v>41803.449300165899</v>
      </c>
      <c r="B6834" s="1">
        <v>31.767737</v>
      </c>
      <c r="C6834" s="1">
        <v>262.96451999999999</v>
      </c>
    </row>
    <row r="6835" spans="1:3" x14ac:dyDescent="0.2">
      <c r="A6835" s="685">
        <v>41803.449300173103</v>
      </c>
      <c r="B6835" s="1">
        <v>31.788484</v>
      </c>
      <c r="C6835" s="1">
        <v>263.12868500000002</v>
      </c>
    </row>
    <row r="6836" spans="1:3" x14ac:dyDescent="0.2">
      <c r="A6836" s="685">
        <v>41803.449300180197</v>
      </c>
      <c r="B6836" s="1">
        <v>31.828897000000001</v>
      </c>
      <c r="C6836" s="1">
        <v>263.44845400000003</v>
      </c>
    </row>
    <row r="6837" spans="1:3" x14ac:dyDescent="0.2">
      <c r="A6837" s="685">
        <v>41803.4493001874</v>
      </c>
      <c r="B6837" s="1">
        <v>31.866714999999999</v>
      </c>
      <c r="C6837" s="1">
        <v>263.74769300000003</v>
      </c>
    </row>
    <row r="6838" spans="1:3" x14ac:dyDescent="0.2">
      <c r="A6838" s="685">
        <v>41803.449300194603</v>
      </c>
      <c r="B6838" s="1">
        <v>31.907373</v>
      </c>
      <c r="C6838" s="1">
        <v>264.06940500000002</v>
      </c>
    </row>
    <row r="6839" spans="1:3" x14ac:dyDescent="0.2">
      <c r="A6839" s="685">
        <v>41803.449300201799</v>
      </c>
      <c r="B6839" s="1">
        <v>31.931374000000002</v>
      </c>
      <c r="C6839" s="1">
        <v>264.259322</v>
      </c>
    </row>
    <row r="6840" spans="1:3" x14ac:dyDescent="0.2">
      <c r="A6840" s="685">
        <v>41803.449300209002</v>
      </c>
      <c r="B6840" s="1">
        <v>31.951982999999998</v>
      </c>
      <c r="C6840" s="1">
        <v>264.42239499999999</v>
      </c>
    </row>
    <row r="6841" spans="1:3" x14ac:dyDescent="0.2">
      <c r="A6841" s="685">
        <v>41803.449300216103</v>
      </c>
      <c r="B6841" s="1">
        <v>31.981289</v>
      </c>
      <c r="C6841" s="1">
        <v>264.65428000000003</v>
      </c>
    </row>
    <row r="6842" spans="1:3" x14ac:dyDescent="0.2">
      <c r="A6842" s="686">
        <v>41803.449311888297</v>
      </c>
      <c r="B6842" s="1">
        <v>31.996886</v>
      </c>
      <c r="C6842" s="1">
        <v>264.777693</v>
      </c>
    </row>
    <row r="6843" spans="1:3" x14ac:dyDescent="0.2">
      <c r="A6843" s="686">
        <v>41803.4493118955</v>
      </c>
      <c r="B6843" s="1">
        <v>31.986339999999998</v>
      </c>
      <c r="C6843" s="1">
        <v>264.69424400000003</v>
      </c>
    </row>
    <row r="6844" spans="1:3" x14ac:dyDescent="0.2">
      <c r="A6844" s="686">
        <v>41803.449311902703</v>
      </c>
      <c r="B6844" s="1">
        <v>31.985726</v>
      </c>
      <c r="C6844" s="1">
        <v>264.68938500000002</v>
      </c>
    </row>
    <row r="6845" spans="1:3" x14ac:dyDescent="0.2">
      <c r="A6845" s="686">
        <v>41803.449311909899</v>
      </c>
      <c r="B6845" s="1">
        <v>31.987667999999999</v>
      </c>
      <c r="C6845" s="1">
        <v>264.70475099999999</v>
      </c>
    </row>
    <row r="6846" spans="1:3" x14ac:dyDescent="0.2">
      <c r="A6846" s="686">
        <v>41803.449311917</v>
      </c>
      <c r="B6846" s="1">
        <v>31.981327</v>
      </c>
      <c r="C6846" s="1">
        <v>264.654584</v>
      </c>
    </row>
    <row r="6847" spans="1:3" x14ac:dyDescent="0.2">
      <c r="A6847" s="686">
        <v>41803.449311924203</v>
      </c>
      <c r="B6847" s="1">
        <v>31.969315000000002</v>
      </c>
      <c r="C6847" s="1">
        <v>264.55953399999999</v>
      </c>
    </row>
    <row r="6848" spans="1:3" x14ac:dyDescent="0.2">
      <c r="A6848" s="686">
        <v>41803.449311931399</v>
      </c>
      <c r="B6848" s="1">
        <v>31.953188999999998</v>
      </c>
      <c r="C6848" s="1">
        <v>264.43193000000002</v>
      </c>
    </row>
    <row r="6849" spans="1:3" x14ac:dyDescent="0.2">
      <c r="A6849" s="686">
        <v>41803.449311938602</v>
      </c>
      <c r="B6849" s="1">
        <v>31.959382999999999</v>
      </c>
      <c r="C6849" s="1">
        <v>264.48094300000002</v>
      </c>
    </row>
    <row r="6850" spans="1:3" x14ac:dyDescent="0.2">
      <c r="A6850" s="686">
        <v>41803.449311945697</v>
      </c>
      <c r="B6850" s="1">
        <v>31.982946999999999</v>
      </c>
      <c r="C6850" s="1">
        <v>264.66739899999999</v>
      </c>
    </row>
    <row r="6851" spans="1:3" x14ac:dyDescent="0.2">
      <c r="A6851" s="686">
        <v>41803.4493119529</v>
      </c>
      <c r="B6851" s="1">
        <v>31.960657000000001</v>
      </c>
      <c r="C6851" s="1">
        <v>264.49102499999998</v>
      </c>
    </row>
    <row r="6852" spans="1:3" x14ac:dyDescent="0.2">
      <c r="A6852" s="687">
        <v>41803.449323972403</v>
      </c>
      <c r="B6852" s="1">
        <v>31.900679</v>
      </c>
      <c r="C6852" s="1">
        <v>264.01644399999998</v>
      </c>
    </row>
    <row r="6853" spans="1:3" x14ac:dyDescent="0.2">
      <c r="A6853" s="687">
        <v>41803.449323979497</v>
      </c>
      <c r="B6853" s="1">
        <v>31.854395</v>
      </c>
      <c r="C6853" s="1">
        <v>263.65021400000001</v>
      </c>
    </row>
    <row r="6854" spans="1:3" x14ac:dyDescent="0.2">
      <c r="A6854" s="687">
        <v>41803.449323986701</v>
      </c>
      <c r="B6854" s="1">
        <v>31.806713999999999</v>
      </c>
      <c r="C6854" s="1">
        <v>263.27292999999997</v>
      </c>
    </row>
    <row r="6855" spans="1:3" x14ac:dyDescent="0.2">
      <c r="A6855" s="687">
        <v>41803.449323993897</v>
      </c>
      <c r="B6855" s="1">
        <v>31.732253</v>
      </c>
      <c r="C6855" s="1">
        <v>262.68374299999999</v>
      </c>
    </row>
    <row r="6856" spans="1:3" x14ac:dyDescent="0.2">
      <c r="A6856" s="687">
        <v>41803.4493240011</v>
      </c>
      <c r="B6856" s="1">
        <v>31.631041</v>
      </c>
      <c r="C6856" s="1">
        <v>261.88289500000002</v>
      </c>
    </row>
    <row r="6857" spans="1:3" x14ac:dyDescent="0.2">
      <c r="A6857" s="687">
        <v>41803.449324008201</v>
      </c>
      <c r="B6857" s="1">
        <v>31.525984999999999</v>
      </c>
      <c r="C6857" s="1">
        <v>261.05162000000001</v>
      </c>
    </row>
    <row r="6858" spans="1:3" x14ac:dyDescent="0.2">
      <c r="A6858" s="687">
        <v>41803.449324015397</v>
      </c>
      <c r="B6858" s="1">
        <v>31.469085</v>
      </c>
      <c r="C6858" s="1">
        <v>260.60139299999997</v>
      </c>
    </row>
    <row r="6859" spans="1:3" x14ac:dyDescent="0.2">
      <c r="A6859" s="687">
        <v>41803.4493240226</v>
      </c>
      <c r="B6859" s="1">
        <v>31.455123</v>
      </c>
      <c r="C6859" s="1">
        <v>260.49091700000002</v>
      </c>
    </row>
    <row r="6860" spans="1:3" x14ac:dyDescent="0.2">
      <c r="A6860" s="687">
        <v>41803.449324029803</v>
      </c>
      <c r="B6860" s="1">
        <v>31.447317000000002</v>
      </c>
      <c r="C6860" s="1">
        <v>260.42914999999999</v>
      </c>
    </row>
    <row r="6861" spans="1:3" x14ac:dyDescent="0.2">
      <c r="A6861" s="687">
        <v>41803.449324036897</v>
      </c>
      <c r="B6861" s="1">
        <v>31.445758999999999</v>
      </c>
      <c r="C6861" s="1">
        <v>260.41682100000003</v>
      </c>
    </row>
    <row r="6862" spans="1:3" x14ac:dyDescent="0.2">
      <c r="A6862" s="688">
        <v>41803.449336276302</v>
      </c>
      <c r="B6862" s="1">
        <v>31.496081</v>
      </c>
      <c r="C6862" s="1">
        <v>260.81499700000001</v>
      </c>
    </row>
    <row r="6863" spans="1:3" x14ac:dyDescent="0.2">
      <c r="A6863" s="688">
        <v>41803.449336283498</v>
      </c>
      <c r="B6863" s="1">
        <v>31.563419</v>
      </c>
      <c r="C6863" s="1">
        <v>261.34782300000001</v>
      </c>
    </row>
    <row r="6864" spans="1:3" x14ac:dyDescent="0.2">
      <c r="A6864" s="688">
        <v>41803.4493362906</v>
      </c>
      <c r="B6864" s="1">
        <v>31.628561999999999</v>
      </c>
      <c r="C6864" s="1">
        <v>261.86327799999998</v>
      </c>
    </row>
    <row r="6865" spans="1:3" x14ac:dyDescent="0.2">
      <c r="A6865" s="688">
        <v>41803.449336297803</v>
      </c>
      <c r="B6865" s="1">
        <v>31.678184999999999</v>
      </c>
      <c r="C6865" s="1">
        <v>262.25592799999998</v>
      </c>
    </row>
    <row r="6866" spans="1:3" x14ac:dyDescent="0.2">
      <c r="A6866" s="688">
        <v>41803.449336304999</v>
      </c>
      <c r="B6866" s="1">
        <v>31.722113</v>
      </c>
      <c r="C6866" s="1">
        <v>262.60351200000002</v>
      </c>
    </row>
    <row r="6867" spans="1:3" x14ac:dyDescent="0.2">
      <c r="A6867" s="688">
        <v>41803.449336312202</v>
      </c>
      <c r="B6867" s="1">
        <v>31.780325000000001</v>
      </c>
      <c r="C6867" s="1">
        <v>263.06412399999999</v>
      </c>
    </row>
    <row r="6868" spans="1:3" x14ac:dyDescent="0.2">
      <c r="A6868" s="688">
        <v>41803.449336319303</v>
      </c>
      <c r="B6868" s="1">
        <v>31.842466999999999</v>
      </c>
      <c r="C6868" s="1">
        <v>263.55583200000001</v>
      </c>
    </row>
    <row r="6869" spans="1:3" x14ac:dyDescent="0.2">
      <c r="A6869" s="688">
        <v>41803.449336326499</v>
      </c>
      <c r="B6869" s="1">
        <v>31.846596999999999</v>
      </c>
      <c r="C6869" s="1">
        <v>263.58850799999999</v>
      </c>
    </row>
    <row r="6870" spans="1:3" x14ac:dyDescent="0.2">
      <c r="A6870" s="688">
        <v>41803.449336333702</v>
      </c>
      <c r="B6870" s="1">
        <v>31.855746</v>
      </c>
      <c r="C6870" s="1">
        <v>263.66090400000002</v>
      </c>
    </row>
    <row r="6871" spans="1:3" x14ac:dyDescent="0.2">
      <c r="A6871" s="688">
        <v>41803.449336340898</v>
      </c>
      <c r="B6871" s="1">
        <v>31.890969999999999</v>
      </c>
      <c r="C6871" s="1">
        <v>263.939615</v>
      </c>
    </row>
    <row r="6872" spans="1:3" x14ac:dyDescent="0.2">
      <c r="A6872" s="689">
        <v>41803.449347989903</v>
      </c>
      <c r="B6872" s="1">
        <v>31.942779999999999</v>
      </c>
      <c r="C6872" s="1">
        <v>264.34957400000002</v>
      </c>
    </row>
    <row r="6873" spans="1:3" x14ac:dyDescent="0.2">
      <c r="A6873" s="689">
        <v>41803.449347997099</v>
      </c>
      <c r="B6873" s="1">
        <v>31.994337999999999</v>
      </c>
      <c r="C6873" s="1">
        <v>264.75752899999998</v>
      </c>
    </row>
    <row r="6874" spans="1:3" x14ac:dyDescent="0.2">
      <c r="A6874" s="689">
        <v>41803.449348004302</v>
      </c>
      <c r="B6874" s="1">
        <v>32.043055000000003</v>
      </c>
      <c r="C6874" s="1">
        <v>265.143012</v>
      </c>
    </row>
    <row r="6875" spans="1:3" x14ac:dyDescent="0.2">
      <c r="A6875" s="689">
        <v>41803.449348011498</v>
      </c>
      <c r="B6875" s="1">
        <v>32.132308000000002</v>
      </c>
      <c r="C6875" s="1">
        <v>265.84923500000002</v>
      </c>
    </row>
    <row r="6876" spans="1:3" x14ac:dyDescent="0.2">
      <c r="A6876" s="689">
        <v>41803.449348018599</v>
      </c>
      <c r="B6876" s="1">
        <v>32.284238999999999</v>
      </c>
      <c r="C6876" s="1">
        <v>267.05141800000001</v>
      </c>
    </row>
    <row r="6877" spans="1:3" x14ac:dyDescent="0.2">
      <c r="A6877" s="689">
        <v>41803.449348025802</v>
      </c>
      <c r="B6877" s="1">
        <v>32.433669000000002</v>
      </c>
      <c r="C6877" s="1">
        <v>268.23380100000003</v>
      </c>
    </row>
    <row r="6878" spans="1:3" x14ac:dyDescent="0.2">
      <c r="A6878" s="689">
        <v>41803.449348032998</v>
      </c>
      <c r="B6878" s="1">
        <v>32.560623999999997</v>
      </c>
      <c r="C6878" s="1">
        <v>269.23835300000002</v>
      </c>
    </row>
    <row r="6879" spans="1:3" x14ac:dyDescent="0.2">
      <c r="A6879" s="689">
        <v>41803.449348040202</v>
      </c>
      <c r="B6879" s="1">
        <v>32.673633000000002</v>
      </c>
      <c r="C6879" s="1">
        <v>270.13254999999998</v>
      </c>
    </row>
    <row r="6880" spans="1:3" x14ac:dyDescent="0.2">
      <c r="A6880" s="689">
        <v>41803.449348047303</v>
      </c>
      <c r="B6880" s="1">
        <v>32.775526999999997</v>
      </c>
      <c r="C6880" s="1">
        <v>270.93880300000001</v>
      </c>
    </row>
    <row r="6881" spans="1:3" x14ac:dyDescent="0.2">
      <c r="A6881" s="689">
        <v>41803.449348054499</v>
      </c>
      <c r="B6881" s="1">
        <v>32.849221</v>
      </c>
      <c r="C6881" s="1">
        <v>271.52191599999998</v>
      </c>
    </row>
    <row r="6882" spans="1:3" x14ac:dyDescent="0.2">
      <c r="A6882" s="690">
        <v>41803.449359553102</v>
      </c>
      <c r="B6882" s="1">
        <v>32.866514000000002</v>
      </c>
      <c r="C6882" s="1">
        <v>271.65875199999999</v>
      </c>
    </row>
    <row r="6883" spans="1:3" x14ac:dyDescent="0.2">
      <c r="A6883" s="690">
        <v>41803.449359560298</v>
      </c>
      <c r="B6883" s="1">
        <v>32.863889</v>
      </c>
      <c r="C6883" s="1">
        <v>271.63798000000003</v>
      </c>
    </row>
    <row r="6884" spans="1:3" x14ac:dyDescent="0.2">
      <c r="A6884" s="690">
        <v>41803.449359567399</v>
      </c>
      <c r="B6884" s="1">
        <v>32.855345999999997</v>
      </c>
      <c r="C6884" s="1">
        <v>271.57038299999999</v>
      </c>
    </row>
    <row r="6885" spans="1:3" x14ac:dyDescent="0.2">
      <c r="A6885" s="690">
        <v>41803.449359574603</v>
      </c>
      <c r="B6885" s="1">
        <v>32.826363000000001</v>
      </c>
      <c r="C6885" s="1">
        <v>271.341048</v>
      </c>
    </row>
    <row r="6886" spans="1:3" x14ac:dyDescent="0.2">
      <c r="A6886" s="690">
        <v>41803.449359581798</v>
      </c>
      <c r="B6886" s="1">
        <v>32.794839000000003</v>
      </c>
      <c r="C6886" s="1">
        <v>271.091611</v>
      </c>
    </row>
    <row r="6887" spans="1:3" x14ac:dyDescent="0.2">
      <c r="A6887" s="690">
        <v>41803.449359589002</v>
      </c>
      <c r="B6887" s="1">
        <v>32.765725000000003</v>
      </c>
      <c r="C6887" s="1">
        <v>270.861244</v>
      </c>
    </row>
    <row r="6888" spans="1:3" x14ac:dyDescent="0.2">
      <c r="A6888" s="690">
        <v>41803.449359596103</v>
      </c>
      <c r="B6888" s="1">
        <v>32.737932000000001</v>
      </c>
      <c r="C6888" s="1">
        <v>270.641324</v>
      </c>
    </row>
    <row r="6889" spans="1:3" x14ac:dyDescent="0.2">
      <c r="A6889" s="690">
        <v>41803.449359603299</v>
      </c>
      <c r="B6889" s="1">
        <v>32.717137999999998</v>
      </c>
      <c r="C6889" s="1">
        <v>270.47679399999998</v>
      </c>
    </row>
    <row r="6890" spans="1:3" x14ac:dyDescent="0.2">
      <c r="A6890" s="690">
        <v>41803.449359610502</v>
      </c>
      <c r="B6890" s="1">
        <v>32.669020000000003</v>
      </c>
      <c r="C6890" s="1">
        <v>270.096048</v>
      </c>
    </row>
    <row r="6891" spans="1:3" x14ac:dyDescent="0.2">
      <c r="A6891" s="690">
        <v>41803.449359617698</v>
      </c>
      <c r="B6891" s="1">
        <v>32.610478000000001</v>
      </c>
      <c r="C6891" s="1">
        <v>269.63282400000003</v>
      </c>
    </row>
    <row r="6892" spans="1:3" x14ac:dyDescent="0.2">
      <c r="A6892" s="691">
        <v>41803.449372181101</v>
      </c>
      <c r="B6892" s="1">
        <v>32.559587999999998</v>
      </c>
      <c r="C6892" s="1">
        <v>269.23015299999997</v>
      </c>
    </row>
    <row r="6893" spans="1:3" x14ac:dyDescent="0.2">
      <c r="A6893" s="691">
        <v>41803.449372188297</v>
      </c>
      <c r="B6893" s="1">
        <v>32.49053</v>
      </c>
      <c r="C6893" s="1">
        <v>268.68372299999999</v>
      </c>
    </row>
    <row r="6894" spans="1:3" x14ac:dyDescent="0.2">
      <c r="A6894" s="691">
        <v>41803.4493721955</v>
      </c>
      <c r="B6894" s="1">
        <v>32.402988999999998</v>
      </c>
      <c r="C6894" s="1">
        <v>267.99104399999999</v>
      </c>
    </row>
    <row r="6895" spans="1:3" x14ac:dyDescent="0.2">
      <c r="A6895" s="691">
        <v>41803.449372202696</v>
      </c>
      <c r="B6895" s="1">
        <v>32.313875000000003</v>
      </c>
      <c r="C6895" s="1">
        <v>267.28591399999999</v>
      </c>
    </row>
    <row r="6896" spans="1:3" x14ac:dyDescent="0.2">
      <c r="A6896" s="691">
        <v>41803.449372209798</v>
      </c>
      <c r="B6896" s="1">
        <v>32.228023</v>
      </c>
      <c r="C6896" s="1">
        <v>266.60659700000002</v>
      </c>
    </row>
    <row r="6897" spans="1:3" x14ac:dyDescent="0.2">
      <c r="A6897" s="691">
        <v>41803.449372217001</v>
      </c>
      <c r="B6897" s="1">
        <v>32.145018</v>
      </c>
      <c r="C6897" s="1">
        <v>265.94981200000001</v>
      </c>
    </row>
    <row r="6898" spans="1:3" x14ac:dyDescent="0.2">
      <c r="A6898" s="691">
        <v>41803.449372224197</v>
      </c>
      <c r="B6898" s="1">
        <v>32.040798000000002</v>
      </c>
      <c r="C6898" s="1">
        <v>265.125156</v>
      </c>
    </row>
    <row r="6899" spans="1:3" x14ac:dyDescent="0.2">
      <c r="A6899" s="691">
        <v>41803.4493722314</v>
      </c>
      <c r="B6899" s="1">
        <v>31.938659000000001</v>
      </c>
      <c r="C6899" s="1">
        <v>264.31695999999999</v>
      </c>
    </row>
    <row r="6900" spans="1:3" x14ac:dyDescent="0.2">
      <c r="A6900" s="691">
        <v>41803.449372238501</v>
      </c>
      <c r="B6900" s="1">
        <v>31.871327999999998</v>
      </c>
      <c r="C6900" s="1">
        <v>263.78419500000001</v>
      </c>
    </row>
    <row r="6901" spans="1:3" x14ac:dyDescent="0.2">
      <c r="A6901" s="691">
        <v>41803.449372245697</v>
      </c>
      <c r="B6901" s="1">
        <v>31.834523000000001</v>
      </c>
      <c r="C6901" s="1">
        <v>263.49297200000001</v>
      </c>
    </row>
    <row r="6902" spans="1:3" x14ac:dyDescent="0.2">
      <c r="A6902" s="692">
        <v>41803.449385029096</v>
      </c>
      <c r="B6902" s="1">
        <v>31.853404999999999</v>
      </c>
      <c r="C6902" s="1">
        <v>263.64237900000001</v>
      </c>
    </row>
    <row r="6903" spans="1:3" x14ac:dyDescent="0.2">
      <c r="A6903" s="692">
        <v>41803.4493850363</v>
      </c>
      <c r="B6903" s="1">
        <v>31.854679000000001</v>
      </c>
      <c r="C6903" s="1">
        <v>263.65246100000002</v>
      </c>
    </row>
    <row r="6904" spans="1:3" x14ac:dyDescent="0.2">
      <c r="A6904" s="692">
        <v>41803.449385043401</v>
      </c>
      <c r="B6904" s="1">
        <v>31.839535000000001</v>
      </c>
      <c r="C6904" s="1">
        <v>263.53263199999998</v>
      </c>
    </row>
    <row r="6905" spans="1:3" x14ac:dyDescent="0.2">
      <c r="A6905" s="692">
        <v>41803.449385050597</v>
      </c>
      <c r="B6905" s="1">
        <v>31.873339000000001</v>
      </c>
      <c r="C6905" s="1">
        <v>263.80010700000003</v>
      </c>
    </row>
    <row r="6906" spans="1:3" x14ac:dyDescent="0.2">
      <c r="A6906" s="692">
        <v>41803.4493850578</v>
      </c>
      <c r="B6906" s="1">
        <v>31.941766999999999</v>
      </c>
      <c r="C6906" s="1">
        <v>264.34155700000002</v>
      </c>
    </row>
    <row r="6907" spans="1:3" x14ac:dyDescent="0.2">
      <c r="A6907" s="692">
        <v>41803.449385065003</v>
      </c>
      <c r="B6907" s="1">
        <v>32.000746999999997</v>
      </c>
      <c r="C6907" s="1">
        <v>264.808243</v>
      </c>
    </row>
    <row r="6908" spans="1:3" x14ac:dyDescent="0.2">
      <c r="A6908" s="692">
        <v>41803.449385072097</v>
      </c>
      <c r="B6908" s="1">
        <v>32.048412999999996</v>
      </c>
      <c r="C6908" s="1">
        <v>265.185405</v>
      </c>
    </row>
    <row r="6909" spans="1:3" x14ac:dyDescent="0.2">
      <c r="A6909" s="692">
        <v>41803.449385079301</v>
      </c>
      <c r="B6909" s="1">
        <v>32.017288000000001</v>
      </c>
      <c r="C6909" s="1">
        <v>264.93912599999999</v>
      </c>
    </row>
    <row r="6910" spans="1:3" x14ac:dyDescent="0.2">
      <c r="A6910" s="692">
        <v>41803.449385086496</v>
      </c>
      <c r="B6910" s="1">
        <v>32.028931999999998</v>
      </c>
      <c r="C6910" s="1">
        <v>265.03125999999997</v>
      </c>
    </row>
    <row r="6911" spans="1:3" x14ac:dyDescent="0.2">
      <c r="A6911" s="692">
        <v>41803.4493850937</v>
      </c>
      <c r="B6911" s="1">
        <v>32.105780000000003</v>
      </c>
      <c r="C6911" s="1">
        <v>265.63933600000001</v>
      </c>
    </row>
    <row r="6912" spans="1:3" x14ac:dyDescent="0.2">
      <c r="A6912" s="693">
        <v>41803.4493965691</v>
      </c>
      <c r="B6912" s="1">
        <v>32.160262000000003</v>
      </c>
      <c r="C6912" s="1">
        <v>266.07043099999999</v>
      </c>
    </row>
    <row r="6913" spans="1:3" x14ac:dyDescent="0.2">
      <c r="A6913" s="693">
        <v>41803.449396576303</v>
      </c>
      <c r="B6913" s="1">
        <v>32.166862999999999</v>
      </c>
      <c r="C6913" s="1">
        <v>266.12266299999999</v>
      </c>
    </row>
    <row r="6914" spans="1:3" x14ac:dyDescent="0.2">
      <c r="A6914" s="693">
        <v>41803.449396583397</v>
      </c>
      <c r="B6914" s="1">
        <v>32.151910999999998</v>
      </c>
      <c r="C6914" s="1">
        <v>266.00435199999998</v>
      </c>
    </row>
    <row r="6915" spans="1:3" x14ac:dyDescent="0.2">
      <c r="A6915" s="693">
        <v>41803.4493965906</v>
      </c>
      <c r="B6915" s="1">
        <v>32.131808999999997</v>
      </c>
      <c r="C6915" s="1">
        <v>265.84528799999998</v>
      </c>
    </row>
    <row r="6916" spans="1:3" x14ac:dyDescent="0.2">
      <c r="A6916" s="693">
        <v>41803.449396597804</v>
      </c>
      <c r="B6916" s="1">
        <v>32.122936000000003</v>
      </c>
      <c r="C6916" s="1">
        <v>265.77507800000001</v>
      </c>
    </row>
    <row r="6917" spans="1:3" x14ac:dyDescent="0.2">
      <c r="A6917" s="693">
        <v>41803.449396604999</v>
      </c>
      <c r="B6917" s="1">
        <v>32.055405</v>
      </c>
      <c r="C6917" s="1">
        <v>265.24073399999997</v>
      </c>
    </row>
    <row r="6918" spans="1:3" x14ac:dyDescent="0.2">
      <c r="A6918" s="693">
        <v>41803.449396612203</v>
      </c>
      <c r="B6918" s="1">
        <v>31.923829000000001</v>
      </c>
      <c r="C6918" s="1">
        <v>264.19961999999998</v>
      </c>
    </row>
    <row r="6919" spans="1:3" x14ac:dyDescent="0.2">
      <c r="A6919" s="693">
        <v>41803.449396619297</v>
      </c>
      <c r="B6919" s="1">
        <v>31.800550999999999</v>
      </c>
      <c r="C6919" s="1">
        <v>263.22415999999998</v>
      </c>
    </row>
    <row r="6920" spans="1:3" x14ac:dyDescent="0.2">
      <c r="A6920" s="693">
        <v>41803.4493966265</v>
      </c>
      <c r="B6920" s="1">
        <v>31.705840999999999</v>
      </c>
      <c r="C6920" s="1">
        <v>262.47475500000002</v>
      </c>
    </row>
    <row r="6921" spans="1:3" x14ac:dyDescent="0.2">
      <c r="A6921" s="693">
        <v>41803.449396633703</v>
      </c>
      <c r="B6921" s="1">
        <v>31.606072999999999</v>
      </c>
      <c r="C6921" s="1">
        <v>261.68532499999998</v>
      </c>
    </row>
    <row r="6922" spans="1:3" x14ac:dyDescent="0.2">
      <c r="A6922" s="694">
        <v>41803.4494092319</v>
      </c>
      <c r="B6922" s="1">
        <v>31.523444000000001</v>
      </c>
      <c r="C6922" s="1">
        <v>261.03151600000001</v>
      </c>
    </row>
    <row r="6923" spans="1:3" x14ac:dyDescent="0.2">
      <c r="A6923" s="694">
        <v>41803.449409239001</v>
      </c>
      <c r="B6923" s="1">
        <v>31.500416999999999</v>
      </c>
      <c r="C6923" s="1">
        <v>260.849312</v>
      </c>
    </row>
    <row r="6924" spans="1:3" x14ac:dyDescent="0.2">
      <c r="A6924" s="694">
        <v>41803.449409246197</v>
      </c>
      <c r="B6924" s="1">
        <v>31.543707999999999</v>
      </c>
      <c r="C6924" s="1">
        <v>261.19185599999997</v>
      </c>
    </row>
    <row r="6925" spans="1:3" x14ac:dyDescent="0.2">
      <c r="A6925" s="694">
        <v>41803.449409253401</v>
      </c>
      <c r="B6925" s="1">
        <v>31.625592000000001</v>
      </c>
      <c r="C6925" s="1">
        <v>261.83977399999998</v>
      </c>
    </row>
    <row r="6926" spans="1:3" x14ac:dyDescent="0.2">
      <c r="A6926" s="694">
        <v>41803.449409260596</v>
      </c>
      <c r="B6926" s="1">
        <v>31.707920999999999</v>
      </c>
      <c r="C6926" s="1">
        <v>262.49121400000001</v>
      </c>
    </row>
    <row r="6927" spans="1:3" x14ac:dyDescent="0.2">
      <c r="A6927" s="694">
        <v>41803.449409267698</v>
      </c>
      <c r="B6927" s="1">
        <v>31.787709</v>
      </c>
      <c r="C6927" s="1">
        <v>263.12255099999999</v>
      </c>
    </row>
    <row r="6928" spans="1:3" x14ac:dyDescent="0.2">
      <c r="A6928" s="694">
        <v>41803.449409274901</v>
      </c>
      <c r="B6928" s="1">
        <v>31.922523999999999</v>
      </c>
      <c r="C6928" s="1">
        <v>264.18929500000002</v>
      </c>
    </row>
    <row r="6929" spans="1:3" x14ac:dyDescent="0.2">
      <c r="A6929" s="694">
        <v>41803.449409282097</v>
      </c>
      <c r="B6929" s="1">
        <v>32.059488999999999</v>
      </c>
      <c r="C6929" s="1">
        <v>265.27304500000002</v>
      </c>
    </row>
    <row r="6930" spans="1:3" x14ac:dyDescent="0.2">
      <c r="A6930" s="694">
        <v>41803.4494092893</v>
      </c>
      <c r="B6930" s="1">
        <v>32.174224000000002</v>
      </c>
      <c r="C6930" s="1">
        <v>266.18090699999999</v>
      </c>
    </row>
    <row r="6931" spans="1:3" x14ac:dyDescent="0.2">
      <c r="A6931" s="694">
        <v>41803.449409296401</v>
      </c>
      <c r="B6931" s="1">
        <v>32.280141</v>
      </c>
      <c r="C6931" s="1">
        <v>267.01898499999999</v>
      </c>
    </row>
    <row r="6932" spans="1:3" x14ac:dyDescent="0.2">
      <c r="A6932" s="695">
        <v>41803.449421292702</v>
      </c>
      <c r="B6932" s="1">
        <v>32.344486000000003</v>
      </c>
      <c r="C6932" s="1">
        <v>267.52812399999999</v>
      </c>
    </row>
    <row r="6933" spans="1:3" x14ac:dyDescent="0.2">
      <c r="A6933" s="695">
        <v>41803.449421299898</v>
      </c>
      <c r="B6933" s="1">
        <v>32.351362999999999</v>
      </c>
      <c r="C6933" s="1">
        <v>267.58254299999999</v>
      </c>
    </row>
    <row r="6934" spans="1:3" x14ac:dyDescent="0.2">
      <c r="A6934" s="695">
        <v>41803.449421307101</v>
      </c>
      <c r="B6934" s="1">
        <v>32.316223999999998</v>
      </c>
      <c r="C6934" s="1">
        <v>267.30449900000002</v>
      </c>
    </row>
    <row r="6935" spans="1:3" x14ac:dyDescent="0.2">
      <c r="A6935" s="695">
        <v>41803.449421314297</v>
      </c>
      <c r="B6935" s="1">
        <v>32.201802999999998</v>
      </c>
      <c r="C6935" s="1">
        <v>266.39912700000002</v>
      </c>
    </row>
    <row r="6936" spans="1:3" x14ac:dyDescent="0.2">
      <c r="A6936" s="695">
        <v>41803.449421321398</v>
      </c>
      <c r="B6936" s="1">
        <v>32.012858999999999</v>
      </c>
      <c r="C6936" s="1">
        <v>264.90408200000002</v>
      </c>
    </row>
    <row r="6937" spans="1:3" x14ac:dyDescent="0.2">
      <c r="A6937" s="695">
        <v>41803.449421328602</v>
      </c>
      <c r="B6937" s="1">
        <v>31.741862999999999</v>
      </c>
      <c r="C6937" s="1">
        <v>262.75978300000003</v>
      </c>
    </row>
    <row r="6938" spans="1:3" x14ac:dyDescent="0.2">
      <c r="A6938" s="695">
        <v>41803.449421335798</v>
      </c>
      <c r="B6938" s="1">
        <v>31.382013000000001</v>
      </c>
      <c r="C6938" s="1">
        <v>259.912419</v>
      </c>
    </row>
    <row r="6939" spans="1:3" x14ac:dyDescent="0.2">
      <c r="A6939" s="695">
        <v>41803.449421343001</v>
      </c>
      <c r="B6939" s="1">
        <v>31.03079</v>
      </c>
      <c r="C6939" s="1">
        <v>257.13332100000002</v>
      </c>
    </row>
    <row r="6940" spans="1:3" x14ac:dyDescent="0.2">
      <c r="A6940" s="695">
        <v>41803.449421350102</v>
      </c>
      <c r="B6940" s="1">
        <v>30.710577000000001</v>
      </c>
      <c r="C6940" s="1">
        <v>254.599591</v>
      </c>
    </row>
    <row r="6941" spans="1:3" x14ac:dyDescent="0.2">
      <c r="A6941" s="695">
        <v>41803.449421357298</v>
      </c>
      <c r="B6941" s="1">
        <v>30.393404</v>
      </c>
      <c r="C6941" s="1">
        <v>252.089912</v>
      </c>
    </row>
    <row r="6942" spans="1:3" x14ac:dyDescent="0.2">
      <c r="A6942" s="696">
        <v>41803.449433781898</v>
      </c>
      <c r="B6942" s="1">
        <v>30.137896999999999</v>
      </c>
      <c r="C6942" s="1">
        <v>250.068175</v>
      </c>
    </row>
    <row r="6943" spans="1:3" x14ac:dyDescent="0.2">
      <c r="A6943" s="696">
        <v>41803.449433789101</v>
      </c>
      <c r="B6943" s="1">
        <v>29.988575000000001</v>
      </c>
      <c r="C6943" s="1">
        <v>248.88664299999999</v>
      </c>
    </row>
    <row r="6944" spans="1:3" x14ac:dyDescent="0.2">
      <c r="A6944" s="696">
        <v>41803.449433796202</v>
      </c>
      <c r="B6944" s="1">
        <v>29.951402000000002</v>
      </c>
      <c r="C6944" s="1">
        <v>248.59250399999999</v>
      </c>
    </row>
    <row r="6945" spans="1:3" x14ac:dyDescent="0.2">
      <c r="A6945" s="696">
        <v>41803.449433803398</v>
      </c>
      <c r="B6945" s="1">
        <v>30.002568</v>
      </c>
      <c r="C6945" s="1">
        <v>248.99736200000001</v>
      </c>
    </row>
    <row r="6946" spans="1:3" x14ac:dyDescent="0.2">
      <c r="A6946" s="696">
        <v>41803.449433810601</v>
      </c>
      <c r="B6946" s="1">
        <v>30.103878999999999</v>
      </c>
      <c r="C6946" s="1">
        <v>249.79899900000001</v>
      </c>
    </row>
    <row r="6947" spans="1:3" x14ac:dyDescent="0.2">
      <c r="A6947" s="696">
        <v>41803.449433817797</v>
      </c>
      <c r="B6947" s="1">
        <v>30.289383999999998</v>
      </c>
      <c r="C6947" s="1">
        <v>251.26683499999999</v>
      </c>
    </row>
    <row r="6948" spans="1:3" x14ac:dyDescent="0.2">
      <c r="A6948" s="696">
        <v>41803.449433824899</v>
      </c>
      <c r="B6948" s="1">
        <v>30.582554999999999</v>
      </c>
      <c r="C6948" s="1">
        <v>253.58659700000001</v>
      </c>
    </row>
    <row r="6949" spans="1:3" x14ac:dyDescent="0.2">
      <c r="A6949" s="696">
        <v>41803.449433832102</v>
      </c>
      <c r="B6949" s="1">
        <v>30.870806999999999</v>
      </c>
      <c r="C6949" s="1">
        <v>255.86742799999999</v>
      </c>
    </row>
    <row r="6950" spans="1:3" x14ac:dyDescent="0.2">
      <c r="A6950" s="696">
        <v>41803.449433839298</v>
      </c>
      <c r="B6950" s="1">
        <v>31.112075000000001</v>
      </c>
      <c r="C6950" s="1">
        <v>257.776501</v>
      </c>
    </row>
    <row r="6951" spans="1:3" x14ac:dyDescent="0.2">
      <c r="A6951" s="696">
        <v>41803.449433846501</v>
      </c>
      <c r="B6951" s="1">
        <v>31.327898999999999</v>
      </c>
      <c r="C6951" s="1">
        <v>259.484239</v>
      </c>
    </row>
    <row r="6952" spans="1:3" x14ac:dyDescent="0.2">
      <c r="A6952" s="697">
        <v>41803.449446213097</v>
      </c>
      <c r="B6952" s="1">
        <v>31.534067</v>
      </c>
      <c r="C6952" s="1">
        <v>261.11557299999998</v>
      </c>
    </row>
    <row r="6953" spans="1:3" x14ac:dyDescent="0.2">
      <c r="A6953" s="697">
        <v>41803.4494462203</v>
      </c>
      <c r="B6953" s="1">
        <v>31.720262999999999</v>
      </c>
      <c r="C6953" s="1">
        <v>262.58887499999997</v>
      </c>
    </row>
    <row r="6954" spans="1:3" x14ac:dyDescent="0.2">
      <c r="A6954" s="697">
        <v>41803.449446227503</v>
      </c>
      <c r="B6954" s="1">
        <v>31.834669000000002</v>
      </c>
      <c r="C6954" s="1">
        <v>263.49412599999999</v>
      </c>
    </row>
    <row r="6955" spans="1:3" x14ac:dyDescent="0.2">
      <c r="A6955" s="697">
        <v>41803.449446234699</v>
      </c>
      <c r="B6955" s="1">
        <v>31.855592999999999</v>
      </c>
      <c r="C6955" s="1">
        <v>263.65968900000001</v>
      </c>
    </row>
    <row r="6956" spans="1:3" x14ac:dyDescent="0.2">
      <c r="A6956" s="697">
        <v>41803.449446241801</v>
      </c>
      <c r="B6956" s="1">
        <v>31.861764000000001</v>
      </c>
      <c r="C6956" s="1">
        <v>263.70852000000002</v>
      </c>
    </row>
    <row r="6957" spans="1:3" x14ac:dyDescent="0.2">
      <c r="A6957" s="697">
        <v>41803.449446248997</v>
      </c>
      <c r="B6957" s="1">
        <v>31.860236</v>
      </c>
      <c r="C6957" s="1">
        <v>263.69643300000001</v>
      </c>
    </row>
    <row r="6958" spans="1:3" x14ac:dyDescent="0.2">
      <c r="A6958" s="697">
        <v>41803.4494462562</v>
      </c>
      <c r="B6958" s="1">
        <v>31.815541</v>
      </c>
      <c r="C6958" s="1">
        <v>263.34277500000002</v>
      </c>
    </row>
    <row r="6959" spans="1:3" x14ac:dyDescent="0.2">
      <c r="A6959" s="697">
        <v>41803.449446263403</v>
      </c>
      <c r="B6959" s="1">
        <v>31.764306000000001</v>
      </c>
      <c r="C6959" s="1">
        <v>262.93737099999998</v>
      </c>
    </row>
    <row r="6960" spans="1:3" x14ac:dyDescent="0.2">
      <c r="A6960" s="697">
        <v>41803.449446270497</v>
      </c>
      <c r="B6960" s="1">
        <v>31.700275999999999</v>
      </c>
      <c r="C6960" s="1">
        <v>262.430722</v>
      </c>
    </row>
    <row r="6961" spans="1:3" x14ac:dyDescent="0.2">
      <c r="A6961" s="697">
        <v>41803.4494462777</v>
      </c>
      <c r="B6961" s="1">
        <v>31.640398000000001</v>
      </c>
      <c r="C6961" s="1">
        <v>261.956931</v>
      </c>
    </row>
    <row r="6962" spans="1:3" x14ac:dyDescent="0.2">
      <c r="A6962" s="698">
        <v>41803.449458493902</v>
      </c>
      <c r="B6962" s="1">
        <v>31.594336999999999</v>
      </c>
      <c r="C6962" s="1">
        <v>261.59246200000001</v>
      </c>
    </row>
    <row r="6963" spans="1:3" x14ac:dyDescent="0.2">
      <c r="A6963" s="698">
        <v>41803.449458501098</v>
      </c>
      <c r="B6963" s="1">
        <v>31.543201</v>
      </c>
      <c r="C6963" s="1">
        <v>261.18784799999997</v>
      </c>
    </row>
    <row r="6964" spans="1:3" x14ac:dyDescent="0.2">
      <c r="A6964" s="698">
        <v>41803.449458508301</v>
      </c>
      <c r="B6964" s="1">
        <v>31.506143000000002</v>
      </c>
      <c r="C6964" s="1">
        <v>260.89461999999997</v>
      </c>
    </row>
    <row r="6965" spans="1:3" x14ac:dyDescent="0.2">
      <c r="A6965" s="698">
        <v>41803.449458515497</v>
      </c>
      <c r="B6965" s="1">
        <v>31.512936</v>
      </c>
      <c r="C6965" s="1">
        <v>260.94837100000001</v>
      </c>
    </row>
    <row r="6966" spans="1:3" x14ac:dyDescent="0.2">
      <c r="A6966" s="698">
        <v>41803.449458522598</v>
      </c>
      <c r="B6966" s="1">
        <v>31.523053000000001</v>
      </c>
      <c r="C6966" s="1">
        <v>261.02841899999999</v>
      </c>
    </row>
    <row r="6967" spans="1:3" x14ac:dyDescent="0.2">
      <c r="A6967" s="698">
        <v>41803.449458529802</v>
      </c>
      <c r="B6967" s="1">
        <v>31.528364</v>
      </c>
      <c r="C6967" s="1">
        <v>261.070447</v>
      </c>
    </row>
    <row r="6968" spans="1:3" x14ac:dyDescent="0.2">
      <c r="A6968" s="698">
        <v>41803.449458536998</v>
      </c>
      <c r="B6968" s="1">
        <v>31.529008999999999</v>
      </c>
      <c r="C6968" s="1">
        <v>261.07554900000002</v>
      </c>
    </row>
    <row r="6969" spans="1:3" x14ac:dyDescent="0.2">
      <c r="A6969" s="698">
        <v>41803.449458544201</v>
      </c>
      <c r="B6969" s="1">
        <v>31.546347999999998</v>
      </c>
      <c r="C6969" s="1">
        <v>261.21274899999997</v>
      </c>
    </row>
    <row r="6970" spans="1:3" x14ac:dyDescent="0.2">
      <c r="A6970" s="698">
        <v>41803.449458551302</v>
      </c>
      <c r="B6970" s="1">
        <v>31.585341</v>
      </c>
      <c r="C6970" s="1">
        <v>261.52128099999999</v>
      </c>
    </row>
    <row r="6971" spans="1:3" x14ac:dyDescent="0.2">
      <c r="A6971" s="698">
        <v>41803.449458558498</v>
      </c>
      <c r="B6971" s="1">
        <v>31.623550000000002</v>
      </c>
      <c r="C6971" s="1">
        <v>261.82361800000001</v>
      </c>
    </row>
    <row r="6972" spans="1:3" x14ac:dyDescent="0.2">
      <c r="A6972" s="699">
        <v>41803.449470601103</v>
      </c>
      <c r="B6972" s="1">
        <v>31.627694999999999</v>
      </c>
      <c r="C6972" s="1">
        <v>261.85641500000003</v>
      </c>
    </row>
    <row r="6973" spans="1:3" x14ac:dyDescent="0.2">
      <c r="A6973" s="699">
        <v>41803.449470608299</v>
      </c>
      <c r="B6973" s="1">
        <v>31.604728999999999</v>
      </c>
      <c r="C6973" s="1">
        <v>261.67469699999998</v>
      </c>
    </row>
    <row r="6974" spans="1:3" x14ac:dyDescent="0.2">
      <c r="A6974" s="699">
        <v>41803.449470615502</v>
      </c>
      <c r="B6974" s="1">
        <v>31.601382999999998</v>
      </c>
      <c r="C6974" s="1">
        <v>261.64821599999999</v>
      </c>
    </row>
    <row r="6975" spans="1:3" x14ac:dyDescent="0.2">
      <c r="A6975" s="699">
        <v>41803.449470622603</v>
      </c>
      <c r="B6975" s="1">
        <v>31.638179999999998</v>
      </c>
      <c r="C6975" s="1">
        <v>261.93937899999997</v>
      </c>
    </row>
    <row r="6976" spans="1:3" x14ac:dyDescent="0.2">
      <c r="A6976" s="699">
        <v>41803.449470629799</v>
      </c>
      <c r="B6976" s="1">
        <v>31.694887999999999</v>
      </c>
      <c r="C6976" s="1">
        <v>262.38808699999998</v>
      </c>
    </row>
    <row r="6977" spans="1:3" x14ac:dyDescent="0.2">
      <c r="A6977" s="699">
        <v>41803.449470637002</v>
      </c>
      <c r="B6977" s="1">
        <v>31.748625000000001</v>
      </c>
      <c r="C6977" s="1">
        <v>262.81328999999999</v>
      </c>
    </row>
    <row r="6978" spans="1:3" x14ac:dyDescent="0.2">
      <c r="A6978" s="699">
        <v>41803.449470644198</v>
      </c>
      <c r="B6978" s="1">
        <v>31.798977000000001</v>
      </c>
      <c r="C6978" s="1">
        <v>263.21170999999998</v>
      </c>
    </row>
    <row r="6979" spans="1:3" x14ac:dyDescent="0.2">
      <c r="A6979" s="699">
        <v>41803.4494706513</v>
      </c>
      <c r="B6979" s="1">
        <v>31.881105999999999</v>
      </c>
      <c r="C6979" s="1">
        <v>263.86157100000003</v>
      </c>
    </row>
    <row r="6980" spans="1:3" x14ac:dyDescent="0.2">
      <c r="A6980" s="699">
        <v>41803.449470658503</v>
      </c>
      <c r="B6980" s="1">
        <v>32.014893000000001</v>
      </c>
      <c r="C6980" s="1">
        <v>264.92017700000002</v>
      </c>
    </row>
    <row r="6981" spans="1:3" x14ac:dyDescent="0.2">
      <c r="A6981" s="699">
        <v>41803.449470665699</v>
      </c>
      <c r="B6981" s="1">
        <v>32.152019000000003</v>
      </c>
      <c r="C6981" s="1">
        <v>266.005202</v>
      </c>
    </row>
    <row r="6982" spans="1:3" x14ac:dyDescent="0.2">
      <c r="A6982" s="700">
        <v>41803.449483252298</v>
      </c>
      <c r="B6982" s="1">
        <v>32.274130999999997</v>
      </c>
      <c r="C6982" s="1">
        <v>266.97143</v>
      </c>
    </row>
    <row r="6983" spans="1:3" x14ac:dyDescent="0.2">
      <c r="A6983" s="700">
        <v>41803.449483259501</v>
      </c>
      <c r="B6983" s="1">
        <v>32.370967</v>
      </c>
      <c r="C6983" s="1">
        <v>267.73765900000001</v>
      </c>
    </row>
    <row r="6984" spans="1:3" x14ac:dyDescent="0.2">
      <c r="A6984" s="700">
        <v>41803.449483266602</v>
      </c>
      <c r="B6984" s="1">
        <v>32.452958000000002</v>
      </c>
      <c r="C6984" s="1">
        <v>268.38642700000003</v>
      </c>
    </row>
    <row r="6985" spans="1:3" x14ac:dyDescent="0.2">
      <c r="A6985" s="700">
        <v>41803.449483273798</v>
      </c>
      <c r="B6985" s="1">
        <v>32.5364</v>
      </c>
      <c r="C6985" s="1">
        <v>269.046674</v>
      </c>
    </row>
    <row r="6986" spans="1:3" x14ac:dyDescent="0.2">
      <c r="A6986" s="700">
        <v>41803.449483281001</v>
      </c>
      <c r="B6986" s="1">
        <v>32.610401000000003</v>
      </c>
      <c r="C6986" s="1">
        <v>269.63221700000003</v>
      </c>
    </row>
    <row r="6987" spans="1:3" x14ac:dyDescent="0.2">
      <c r="A6987" s="700">
        <v>41803.449483288197</v>
      </c>
      <c r="B6987" s="1">
        <v>32.640250999999999</v>
      </c>
      <c r="C6987" s="1">
        <v>269.86841399999997</v>
      </c>
    </row>
    <row r="6988" spans="1:3" x14ac:dyDescent="0.2">
      <c r="A6988" s="700">
        <v>41803.449483295299</v>
      </c>
      <c r="B6988" s="1">
        <v>32.646729999999998</v>
      </c>
      <c r="C6988" s="1">
        <v>269.91967399999999</v>
      </c>
    </row>
    <row r="6989" spans="1:3" x14ac:dyDescent="0.2">
      <c r="A6989" s="700">
        <v>41803.449483302502</v>
      </c>
      <c r="B6989" s="1">
        <v>32.625115000000001</v>
      </c>
      <c r="C6989" s="1">
        <v>269.74864600000001</v>
      </c>
    </row>
    <row r="6990" spans="1:3" x14ac:dyDescent="0.2">
      <c r="A6990" s="700">
        <v>41803.449483309698</v>
      </c>
      <c r="B6990" s="1">
        <v>32.597383000000001</v>
      </c>
      <c r="C6990" s="1">
        <v>269.52921099999998</v>
      </c>
    </row>
    <row r="6991" spans="1:3" x14ac:dyDescent="0.2">
      <c r="A6991" s="700">
        <v>41803.449483316901</v>
      </c>
      <c r="B6991" s="1">
        <v>32.589284999999997</v>
      </c>
      <c r="C6991" s="1">
        <v>269.46513599999997</v>
      </c>
    </row>
    <row r="6992" spans="1:3" x14ac:dyDescent="0.2">
      <c r="A6992" s="701">
        <v>41803.449495683599</v>
      </c>
      <c r="B6992" s="1">
        <v>32.587389000000002</v>
      </c>
      <c r="C6992" s="1">
        <v>269.45013499999999</v>
      </c>
    </row>
    <row r="6993" spans="1:3" x14ac:dyDescent="0.2">
      <c r="A6993" s="701">
        <v>41803.4494956907</v>
      </c>
      <c r="B6993" s="1">
        <v>32.575139</v>
      </c>
      <c r="C6993" s="1">
        <v>269.35320200000001</v>
      </c>
    </row>
    <row r="6994" spans="1:3" x14ac:dyDescent="0.2">
      <c r="A6994" s="701">
        <v>41803.449495697903</v>
      </c>
      <c r="B6994" s="1">
        <v>32.569167</v>
      </c>
      <c r="C6994" s="1">
        <v>269.30595</v>
      </c>
    </row>
    <row r="6995" spans="1:3" x14ac:dyDescent="0.2">
      <c r="A6995" s="701">
        <v>41803.449495705099</v>
      </c>
      <c r="B6995" s="1">
        <v>32.567140999999999</v>
      </c>
      <c r="C6995" s="1">
        <v>269.28991600000001</v>
      </c>
    </row>
    <row r="6996" spans="1:3" x14ac:dyDescent="0.2">
      <c r="A6996" s="701">
        <v>41803.449495712302</v>
      </c>
      <c r="B6996" s="1">
        <v>32.566119999999998</v>
      </c>
      <c r="C6996" s="1">
        <v>269.28183899999999</v>
      </c>
    </row>
    <row r="6997" spans="1:3" x14ac:dyDescent="0.2">
      <c r="A6997" s="701">
        <v>41803.449495719397</v>
      </c>
      <c r="B6997" s="1">
        <v>32.552664999999998</v>
      </c>
      <c r="C6997" s="1">
        <v>269.17537099999998</v>
      </c>
    </row>
    <row r="6998" spans="1:3" x14ac:dyDescent="0.2">
      <c r="A6998" s="701">
        <v>41803.4494957266</v>
      </c>
      <c r="B6998" s="1">
        <v>32.503470999999998</v>
      </c>
      <c r="C6998" s="1">
        <v>268.78612199999998</v>
      </c>
    </row>
    <row r="6999" spans="1:3" x14ac:dyDescent="0.2">
      <c r="A6999" s="701">
        <v>41803.449495733803</v>
      </c>
      <c r="B6999" s="1">
        <v>32.427090999999997</v>
      </c>
      <c r="C6999" s="1">
        <v>268.18175100000002</v>
      </c>
    </row>
    <row r="7000" spans="1:3" x14ac:dyDescent="0.2">
      <c r="A7000" s="701">
        <v>41803.449495740999</v>
      </c>
      <c r="B7000" s="1">
        <v>32.349905</v>
      </c>
      <c r="C7000" s="1">
        <v>267.57100300000002</v>
      </c>
    </row>
    <row r="7001" spans="1:3" x14ac:dyDescent="0.2">
      <c r="A7001" s="701">
        <v>41803.4494957481</v>
      </c>
      <c r="B7001" s="1">
        <v>32.294739999999997</v>
      </c>
      <c r="C7001" s="1">
        <v>267.134503</v>
      </c>
    </row>
    <row r="7002" spans="1:3" x14ac:dyDescent="0.2">
      <c r="A7002" s="702">
        <v>41803.449508705096</v>
      </c>
      <c r="B7002" s="1">
        <v>32.166010999999997</v>
      </c>
      <c r="C7002" s="1">
        <v>266.11592100000001</v>
      </c>
    </row>
    <row r="7003" spans="1:3" x14ac:dyDescent="0.2">
      <c r="A7003" s="702">
        <v>41803.4495087123</v>
      </c>
      <c r="B7003" s="1">
        <v>31.974688</v>
      </c>
      <c r="C7003" s="1">
        <v>264.60204800000002</v>
      </c>
    </row>
    <row r="7004" spans="1:3" x14ac:dyDescent="0.2">
      <c r="A7004" s="702">
        <v>41803.449508719503</v>
      </c>
      <c r="B7004" s="1">
        <v>31.702563000000001</v>
      </c>
      <c r="C7004" s="1">
        <v>262.44882100000001</v>
      </c>
    </row>
    <row r="7005" spans="1:3" x14ac:dyDescent="0.2">
      <c r="A7005" s="702">
        <v>41803.449508726699</v>
      </c>
      <c r="B7005" s="1">
        <v>31.352231</v>
      </c>
      <c r="C7005" s="1">
        <v>259.67676799999998</v>
      </c>
    </row>
    <row r="7006" spans="1:3" x14ac:dyDescent="0.2">
      <c r="A7006" s="702">
        <v>41803.4495087338</v>
      </c>
      <c r="B7006" s="1">
        <v>30.952069000000002</v>
      </c>
      <c r="C7006" s="1">
        <v>256.510426</v>
      </c>
    </row>
    <row r="7007" spans="1:3" x14ac:dyDescent="0.2">
      <c r="A7007" s="702">
        <v>41803.449508741003</v>
      </c>
      <c r="B7007" s="1">
        <v>30.492474000000001</v>
      </c>
      <c r="C7007" s="1">
        <v>252.87381500000001</v>
      </c>
    </row>
    <row r="7008" spans="1:3" x14ac:dyDescent="0.2">
      <c r="A7008" s="702">
        <v>41803.449508748199</v>
      </c>
      <c r="B7008" s="1">
        <v>29.946121000000002</v>
      </c>
      <c r="C7008" s="1">
        <v>248.55071899999999</v>
      </c>
    </row>
    <row r="7009" spans="1:3" x14ac:dyDescent="0.2">
      <c r="A7009" s="702">
        <v>41803.449508755402</v>
      </c>
      <c r="B7009" s="1">
        <v>29.500533999999998</v>
      </c>
      <c r="C7009" s="1">
        <v>245.02494899999999</v>
      </c>
    </row>
    <row r="7010" spans="1:3" x14ac:dyDescent="0.2">
      <c r="A7010" s="702">
        <v>41803.449508762496</v>
      </c>
      <c r="B7010" s="1">
        <v>29.134627999999999</v>
      </c>
      <c r="C7010" s="1">
        <v>242.12966499999999</v>
      </c>
    </row>
    <row r="7011" spans="1:3" x14ac:dyDescent="0.2">
      <c r="A7011" s="702">
        <v>41803.4495087697</v>
      </c>
      <c r="B7011" s="1">
        <v>28.891877999999998</v>
      </c>
      <c r="C7011" s="1">
        <v>240.20886999999999</v>
      </c>
    </row>
    <row r="7012" spans="1:3" x14ac:dyDescent="0.2">
      <c r="A7012" s="703">
        <v>41803.449521333197</v>
      </c>
      <c r="B7012" s="1">
        <v>28.852325</v>
      </c>
      <c r="C7012" s="1">
        <v>239.895904</v>
      </c>
    </row>
    <row r="7013" spans="1:3" x14ac:dyDescent="0.2">
      <c r="A7013" s="703">
        <v>41803.449521340299</v>
      </c>
      <c r="B7013" s="1">
        <v>28.949776</v>
      </c>
      <c r="C7013" s="1">
        <v>240.666991</v>
      </c>
    </row>
    <row r="7014" spans="1:3" x14ac:dyDescent="0.2">
      <c r="A7014" s="703">
        <v>41803.449521347502</v>
      </c>
      <c r="B7014" s="1">
        <v>29.15972</v>
      </c>
      <c r="C7014" s="1">
        <v>242.32820699999999</v>
      </c>
    </row>
    <row r="7015" spans="1:3" x14ac:dyDescent="0.2">
      <c r="A7015" s="703">
        <v>41803.449521354698</v>
      </c>
      <c r="B7015" s="1">
        <v>29.490501999999999</v>
      </c>
      <c r="C7015" s="1">
        <v>244.94556800000001</v>
      </c>
    </row>
    <row r="7016" spans="1:3" x14ac:dyDescent="0.2">
      <c r="A7016" s="703">
        <v>41803.449521361901</v>
      </c>
      <c r="B7016" s="1">
        <v>29.865234999999998</v>
      </c>
      <c r="C7016" s="1">
        <v>247.910697</v>
      </c>
    </row>
    <row r="7017" spans="1:3" x14ac:dyDescent="0.2">
      <c r="A7017" s="703">
        <v>41803.449521369097</v>
      </c>
      <c r="B7017" s="1">
        <v>30.303131</v>
      </c>
      <c r="C7017" s="1">
        <v>251.37561099999999</v>
      </c>
    </row>
    <row r="7018" spans="1:3" x14ac:dyDescent="0.2">
      <c r="A7018" s="703">
        <v>41803.449521376198</v>
      </c>
      <c r="B7018" s="1">
        <v>30.750399000000002</v>
      </c>
      <c r="C7018" s="1">
        <v>254.914682</v>
      </c>
    </row>
    <row r="7019" spans="1:3" x14ac:dyDescent="0.2">
      <c r="A7019" s="703">
        <v>41803.449521383402</v>
      </c>
      <c r="B7019" s="1">
        <v>31.070328</v>
      </c>
      <c r="C7019" s="1">
        <v>257.44616500000001</v>
      </c>
    </row>
    <row r="7020" spans="1:3" x14ac:dyDescent="0.2">
      <c r="A7020" s="703">
        <v>41803.449521390598</v>
      </c>
      <c r="B7020" s="1">
        <v>31.337617000000002</v>
      </c>
      <c r="C7020" s="1">
        <v>259.56112899999999</v>
      </c>
    </row>
    <row r="7021" spans="1:3" x14ac:dyDescent="0.2">
      <c r="A7021" s="703">
        <v>41803.449521397801</v>
      </c>
      <c r="B7021" s="1">
        <v>31.578118</v>
      </c>
      <c r="C7021" s="1">
        <v>261.46413000000001</v>
      </c>
    </row>
    <row r="7022" spans="1:3" x14ac:dyDescent="0.2">
      <c r="A7022" s="704">
        <v>41803.449534169602</v>
      </c>
      <c r="B7022" s="1">
        <v>31.784362999999999</v>
      </c>
      <c r="C7022" s="1">
        <v>263.09607099999999</v>
      </c>
    </row>
    <row r="7023" spans="1:3" x14ac:dyDescent="0.2">
      <c r="A7023" s="704">
        <v>41803.449534176703</v>
      </c>
      <c r="B7023" s="1">
        <v>31.944315</v>
      </c>
      <c r="C7023" s="1">
        <v>264.36172099999999</v>
      </c>
    </row>
    <row r="7024" spans="1:3" x14ac:dyDescent="0.2">
      <c r="A7024" s="704">
        <v>41803.449534183899</v>
      </c>
      <c r="B7024" s="1">
        <v>32.055697000000002</v>
      </c>
      <c r="C7024" s="1">
        <v>265.243042</v>
      </c>
    </row>
    <row r="7025" spans="1:3" x14ac:dyDescent="0.2">
      <c r="A7025" s="704">
        <v>41803.449534191102</v>
      </c>
      <c r="B7025" s="1">
        <v>32.152133999999997</v>
      </c>
      <c r="C7025" s="1">
        <v>266.00611300000003</v>
      </c>
    </row>
    <row r="7026" spans="1:3" x14ac:dyDescent="0.2">
      <c r="A7026" s="704">
        <v>41803.449534198298</v>
      </c>
      <c r="B7026" s="1">
        <v>32.294815999999997</v>
      </c>
      <c r="C7026" s="1">
        <v>267.13511</v>
      </c>
    </row>
    <row r="7027" spans="1:3" x14ac:dyDescent="0.2">
      <c r="A7027" s="704">
        <v>41803.4495342054</v>
      </c>
      <c r="B7027" s="1">
        <v>32.441789999999997</v>
      </c>
      <c r="C7027" s="1">
        <v>268.29805800000003</v>
      </c>
    </row>
    <row r="7028" spans="1:3" x14ac:dyDescent="0.2">
      <c r="A7028" s="704">
        <v>41803.449534212603</v>
      </c>
      <c r="B7028" s="1">
        <v>32.590282999999999</v>
      </c>
      <c r="C7028" s="1">
        <v>269.47303199999999</v>
      </c>
    </row>
    <row r="7029" spans="1:3" x14ac:dyDescent="0.2">
      <c r="A7029" s="704">
        <v>41803.449534219799</v>
      </c>
      <c r="B7029" s="1">
        <v>32.740848</v>
      </c>
      <c r="C7029" s="1">
        <v>270.66440299999999</v>
      </c>
    </row>
    <row r="7030" spans="1:3" x14ac:dyDescent="0.2">
      <c r="A7030" s="704">
        <v>41803.449534227002</v>
      </c>
      <c r="B7030" s="1">
        <v>32.858899999999998</v>
      </c>
      <c r="C7030" s="1">
        <v>271.59850299999999</v>
      </c>
    </row>
    <row r="7031" spans="1:3" x14ac:dyDescent="0.2">
      <c r="A7031" s="704">
        <v>41803.449534234103</v>
      </c>
      <c r="B7031" s="1">
        <v>32.937981999999998</v>
      </c>
      <c r="C7031" s="1">
        <v>272.22425199999998</v>
      </c>
    </row>
    <row r="7032" spans="1:3" x14ac:dyDescent="0.2">
      <c r="A7032" s="705">
        <v>41803.449546068397</v>
      </c>
      <c r="B7032" s="1">
        <v>32.917226999999997</v>
      </c>
      <c r="C7032" s="1">
        <v>272.06002599999999</v>
      </c>
    </row>
    <row r="7033" spans="1:3" x14ac:dyDescent="0.2">
      <c r="A7033" s="705">
        <v>41803.449546075601</v>
      </c>
      <c r="B7033" s="1">
        <v>32.807696</v>
      </c>
      <c r="C7033" s="1">
        <v>271.19334199999997</v>
      </c>
    </row>
    <row r="7034" spans="1:3" x14ac:dyDescent="0.2">
      <c r="A7034" s="705">
        <v>41803.449546082702</v>
      </c>
      <c r="B7034" s="1">
        <v>32.618974000000001</v>
      </c>
      <c r="C7034" s="1">
        <v>269.70005800000001</v>
      </c>
    </row>
    <row r="7035" spans="1:3" x14ac:dyDescent="0.2">
      <c r="A7035" s="705">
        <v>41803.449546089898</v>
      </c>
      <c r="B7035" s="1">
        <v>32.327590999999998</v>
      </c>
      <c r="C7035" s="1">
        <v>267.39444700000001</v>
      </c>
    </row>
    <row r="7036" spans="1:3" x14ac:dyDescent="0.2">
      <c r="A7036" s="705">
        <v>41803.449546097101</v>
      </c>
      <c r="B7036" s="1">
        <v>31.937498999999999</v>
      </c>
      <c r="C7036" s="1">
        <v>264.30778900000001</v>
      </c>
    </row>
    <row r="7037" spans="1:3" x14ac:dyDescent="0.2">
      <c r="A7037" s="705">
        <v>41803.449546104297</v>
      </c>
      <c r="B7037" s="1">
        <v>31.499358000000001</v>
      </c>
      <c r="C7037" s="1">
        <v>260.84093100000001</v>
      </c>
    </row>
    <row r="7038" spans="1:3" x14ac:dyDescent="0.2">
      <c r="A7038" s="705">
        <v>41803.449546111398</v>
      </c>
      <c r="B7038" s="1">
        <v>31.027873</v>
      </c>
      <c r="C7038" s="1">
        <v>257.11024200000003</v>
      </c>
    </row>
    <row r="7039" spans="1:3" x14ac:dyDescent="0.2">
      <c r="A7039" s="705">
        <v>41803.449546118602</v>
      </c>
      <c r="B7039" s="1">
        <v>30.653462999999999</v>
      </c>
      <c r="C7039" s="1">
        <v>254.14766399999999</v>
      </c>
    </row>
    <row r="7040" spans="1:3" x14ac:dyDescent="0.2">
      <c r="A7040" s="705">
        <v>41803.449546125797</v>
      </c>
      <c r="B7040" s="1">
        <v>30.349637999999999</v>
      </c>
      <c r="C7040" s="1">
        <v>251.74360300000001</v>
      </c>
    </row>
    <row r="7041" spans="1:3" x14ac:dyDescent="0.2">
      <c r="A7041" s="705">
        <v>41803.449546133001</v>
      </c>
      <c r="B7041" s="1">
        <v>30.101246</v>
      </c>
      <c r="C7041" s="1">
        <v>249.778167</v>
      </c>
    </row>
    <row r="7042" spans="1:3" x14ac:dyDescent="0.2">
      <c r="A7042" s="706">
        <v>41803.449558534398</v>
      </c>
      <c r="B7042" s="1">
        <v>29.993110999999999</v>
      </c>
      <c r="C7042" s="1">
        <v>248.92253700000001</v>
      </c>
    </row>
    <row r="7043" spans="1:3" x14ac:dyDescent="0.2">
      <c r="A7043" s="706">
        <v>41803.449558541601</v>
      </c>
      <c r="B7043" s="1">
        <v>30.000641000000002</v>
      </c>
      <c r="C7043" s="1">
        <v>248.98211800000001</v>
      </c>
    </row>
    <row r="7044" spans="1:3" x14ac:dyDescent="0.2">
      <c r="A7044" s="706">
        <v>41803.449558548702</v>
      </c>
      <c r="B7044" s="1">
        <v>30.107502</v>
      </c>
      <c r="C7044" s="1">
        <v>249.82766599999999</v>
      </c>
    </row>
    <row r="7045" spans="1:3" x14ac:dyDescent="0.2">
      <c r="A7045" s="706">
        <v>41803.449558555898</v>
      </c>
      <c r="B7045" s="1">
        <v>30.328745000000001</v>
      </c>
      <c r="C7045" s="1">
        <v>251.578283</v>
      </c>
    </row>
    <row r="7046" spans="1:3" x14ac:dyDescent="0.2">
      <c r="A7046" s="706">
        <v>41803.449558563101</v>
      </c>
      <c r="B7046" s="1">
        <v>30.589310000000001</v>
      </c>
      <c r="C7046" s="1">
        <v>253.64004299999999</v>
      </c>
    </row>
    <row r="7047" spans="1:3" x14ac:dyDescent="0.2">
      <c r="A7047" s="706">
        <v>41803.449558570297</v>
      </c>
      <c r="B7047" s="1">
        <v>30.880094</v>
      </c>
      <c r="C7047" s="1">
        <v>255.94091700000001</v>
      </c>
    </row>
    <row r="7048" spans="1:3" x14ac:dyDescent="0.2">
      <c r="A7048" s="706">
        <v>41803.449558577398</v>
      </c>
      <c r="B7048" s="1">
        <v>31.195540000000001</v>
      </c>
      <c r="C7048" s="1">
        <v>258.43693000000002</v>
      </c>
    </row>
    <row r="7049" spans="1:3" x14ac:dyDescent="0.2">
      <c r="A7049" s="706">
        <v>41803.449558584602</v>
      </c>
      <c r="B7049" s="1">
        <v>31.442435</v>
      </c>
      <c r="C7049" s="1">
        <v>260.39052199999998</v>
      </c>
    </row>
    <row r="7050" spans="1:3" x14ac:dyDescent="0.2">
      <c r="A7050" s="706">
        <v>41803.449558591798</v>
      </c>
      <c r="B7050" s="1">
        <v>31.684925</v>
      </c>
      <c r="C7050" s="1">
        <v>262.30925300000001</v>
      </c>
    </row>
    <row r="7051" spans="1:3" x14ac:dyDescent="0.2">
      <c r="A7051" s="706">
        <v>41803.449558599001</v>
      </c>
      <c r="B7051" s="1">
        <v>31.897210000000001</v>
      </c>
      <c r="C7051" s="1">
        <v>263.988992</v>
      </c>
    </row>
    <row r="7052" spans="1:3" x14ac:dyDescent="0.2">
      <c r="A7052" s="707">
        <v>41803.449570097502</v>
      </c>
      <c r="B7052" s="1">
        <v>32.043508000000003</v>
      </c>
      <c r="C7052" s="1">
        <v>265.14659599999999</v>
      </c>
    </row>
    <row r="7053" spans="1:3" x14ac:dyDescent="0.2">
      <c r="A7053" s="707">
        <v>41803.449570104698</v>
      </c>
      <c r="B7053" s="1">
        <v>32.127057000000001</v>
      </c>
      <c r="C7053" s="1">
        <v>265.80769299999997</v>
      </c>
    </row>
    <row r="7054" spans="1:3" x14ac:dyDescent="0.2">
      <c r="A7054" s="707">
        <v>41803.449570111901</v>
      </c>
      <c r="B7054" s="1">
        <v>32.178483999999997</v>
      </c>
      <c r="C7054" s="1">
        <v>266.21461499999998</v>
      </c>
    </row>
    <row r="7055" spans="1:3" x14ac:dyDescent="0.2">
      <c r="A7055" s="707">
        <v>41803.449570119097</v>
      </c>
      <c r="B7055" s="1">
        <v>32.212342</v>
      </c>
      <c r="C7055" s="1">
        <v>266.48251599999998</v>
      </c>
    </row>
    <row r="7056" spans="1:3" x14ac:dyDescent="0.2">
      <c r="A7056" s="707">
        <v>41803.449570126199</v>
      </c>
      <c r="B7056" s="1">
        <v>32.229443000000003</v>
      </c>
      <c r="C7056" s="1">
        <v>266.61783300000002</v>
      </c>
    </row>
    <row r="7057" spans="1:3" x14ac:dyDescent="0.2">
      <c r="A7057" s="707">
        <v>41803.449570133402</v>
      </c>
      <c r="B7057" s="1">
        <v>32.177325000000003</v>
      </c>
      <c r="C7057" s="1">
        <v>266.205444</v>
      </c>
    </row>
    <row r="7058" spans="1:3" x14ac:dyDescent="0.2">
      <c r="A7058" s="707">
        <v>41803.449570140598</v>
      </c>
      <c r="B7058" s="1">
        <v>32.082706999999999</v>
      </c>
      <c r="C7058" s="1">
        <v>265.45676800000001</v>
      </c>
    </row>
    <row r="7059" spans="1:3" x14ac:dyDescent="0.2">
      <c r="A7059" s="707">
        <v>41803.449570147801</v>
      </c>
      <c r="B7059" s="1">
        <v>31.951806999999999</v>
      </c>
      <c r="C7059" s="1">
        <v>264.420998</v>
      </c>
    </row>
    <row r="7060" spans="1:3" x14ac:dyDescent="0.2">
      <c r="A7060" s="707">
        <v>41803.449570154997</v>
      </c>
      <c r="B7060" s="1">
        <v>31.809730999999999</v>
      </c>
      <c r="C7060" s="1">
        <v>263.29679900000002</v>
      </c>
    </row>
    <row r="7061" spans="1:3" x14ac:dyDescent="0.2">
      <c r="A7061" s="707">
        <v>41803.449570162098</v>
      </c>
      <c r="B7061" s="1">
        <v>31.668115</v>
      </c>
      <c r="C7061" s="1">
        <v>262.176244</v>
      </c>
    </row>
    <row r="7062" spans="1:3" x14ac:dyDescent="0.2">
      <c r="A7062" s="708">
        <v>41803.449582737201</v>
      </c>
      <c r="B7062" s="1">
        <v>31.536669</v>
      </c>
      <c r="C7062" s="1">
        <v>261.13616200000001</v>
      </c>
    </row>
    <row r="7063" spans="1:3" x14ac:dyDescent="0.2">
      <c r="A7063" s="708">
        <v>41803.449582744302</v>
      </c>
      <c r="B7063" s="1">
        <v>31.441468</v>
      </c>
      <c r="C7063" s="1">
        <v>260.38287000000003</v>
      </c>
    </row>
    <row r="7064" spans="1:3" x14ac:dyDescent="0.2">
      <c r="A7064" s="708">
        <v>41803.449582751498</v>
      </c>
      <c r="B7064" s="1">
        <v>31.415217999999999</v>
      </c>
      <c r="C7064" s="1">
        <v>260.17515700000001</v>
      </c>
    </row>
    <row r="7065" spans="1:3" x14ac:dyDescent="0.2">
      <c r="A7065" s="708">
        <v>41803.449582758702</v>
      </c>
      <c r="B7065" s="1">
        <v>31.465914999999999</v>
      </c>
      <c r="C7065" s="1">
        <v>260.57630999999998</v>
      </c>
    </row>
    <row r="7066" spans="1:3" x14ac:dyDescent="0.2">
      <c r="A7066" s="708">
        <v>41803.449582765898</v>
      </c>
      <c r="B7066" s="1">
        <v>31.581626</v>
      </c>
      <c r="C7066" s="1">
        <v>261.49188500000002</v>
      </c>
    </row>
    <row r="7067" spans="1:3" x14ac:dyDescent="0.2">
      <c r="A7067" s="708">
        <v>41803.449582772999</v>
      </c>
      <c r="B7067" s="1">
        <v>31.712764</v>
      </c>
      <c r="C7067" s="1">
        <v>262.529538</v>
      </c>
    </row>
    <row r="7068" spans="1:3" x14ac:dyDescent="0.2">
      <c r="A7068" s="708">
        <v>41803.449582780202</v>
      </c>
      <c r="B7068" s="1">
        <v>31.851631999999999</v>
      </c>
      <c r="C7068" s="1">
        <v>263.62835000000001</v>
      </c>
    </row>
    <row r="7069" spans="1:3" x14ac:dyDescent="0.2">
      <c r="A7069" s="708">
        <v>41803.449582787398</v>
      </c>
      <c r="B7069" s="1">
        <v>31.994906</v>
      </c>
      <c r="C7069" s="1">
        <v>264.762024</v>
      </c>
    </row>
    <row r="7070" spans="1:3" x14ac:dyDescent="0.2">
      <c r="A7070" s="708">
        <v>41803.449582794601</v>
      </c>
      <c r="B7070" s="1">
        <v>32.132024000000001</v>
      </c>
      <c r="C7070" s="1">
        <v>265.84698800000001</v>
      </c>
    </row>
    <row r="7071" spans="1:3" x14ac:dyDescent="0.2">
      <c r="A7071" s="708">
        <v>41803.449582801702</v>
      </c>
      <c r="B7071" s="1">
        <v>32.234884999999998</v>
      </c>
      <c r="C7071" s="1">
        <v>266.66089399999998</v>
      </c>
    </row>
    <row r="7072" spans="1:3" x14ac:dyDescent="0.2">
      <c r="A7072" s="709">
        <v>41803.449595179998</v>
      </c>
      <c r="B7072" s="1">
        <v>32.297687000000003</v>
      </c>
      <c r="C7072" s="1">
        <v>267.157825</v>
      </c>
    </row>
    <row r="7073" spans="1:3" x14ac:dyDescent="0.2">
      <c r="A7073" s="709">
        <v>41803.449595187201</v>
      </c>
      <c r="B7073" s="1">
        <v>32.34675</v>
      </c>
      <c r="C7073" s="1">
        <v>267.546041</v>
      </c>
    </row>
    <row r="7074" spans="1:3" x14ac:dyDescent="0.2">
      <c r="A7074" s="709">
        <v>41803.449595194303</v>
      </c>
      <c r="B7074" s="1">
        <v>32.397125000000003</v>
      </c>
      <c r="C7074" s="1">
        <v>267.94464299999999</v>
      </c>
    </row>
    <row r="7075" spans="1:3" x14ac:dyDescent="0.2">
      <c r="A7075" s="709">
        <v>41803.449595201499</v>
      </c>
      <c r="B7075" s="1">
        <v>32.431519999999999</v>
      </c>
      <c r="C7075" s="1">
        <v>268.21679499999999</v>
      </c>
    </row>
    <row r="7076" spans="1:3" x14ac:dyDescent="0.2">
      <c r="A7076" s="709">
        <v>41803.449595208702</v>
      </c>
      <c r="B7076" s="1">
        <v>32.439441000000002</v>
      </c>
      <c r="C7076" s="1">
        <v>268.279473</v>
      </c>
    </row>
    <row r="7077" spans="1:3" x14ac:dyDescent="0.2">
      <c r="A7077" s="709">
        <v>41803.449595215898</v>
      </c>
      <c r="B7077" s="1">
        <v>32.450386000000002</v>
      </c>
      <c r="C7077" s="1">
        <v>268.36608100000001</v>
      </c>
    </row>
    <row r="7078" spans="1:3" x14ac:dyDescent="0.2">
      <c r="A7078" s="709">
        <v>41803.449595222999</v>
      </c>
      <c r="B7078" s="1">
        <v>32.478579000000003</v>
      </c>
      <c r="C7078" s="1">
        <v>268.58915999999999</v>
      </c>
    </row>
    <row r="7079" spans="1:3" x14ac:dyDescent="0.2">
      <c r="A7079" s="709">
        <v>41803.449595230202</v>
      </c>
      <c r="B7079" s="1">
        <v>32.506849000000003</v>
      </c>
      <c r="C7079" s="1">
        <v>268.81284499999998</v>
      </c>
    </row>
    <row r="7080" spans="1:3" x14ac:dyDescent="0.2">
      <c r="A7080" s="709">
        <v>41803.449595237398</v>
      </c>
      <c r="B7080" s="1">
        <v>32.514747</v>
      </c>
      <c r="C7080" s="1">
        <v>268.87534099999999</v>
      </c>
    </row>
    <row r="7081" spans="1:3" x14ac:dyDescent="0.2">
      <c r="A7081" s="709">
        <v>41803.449595244601</v>
      </c>
      <c r="B7081" s="1">
        <v>32.513218999999999</v>
      </c>
      <c r="C7081" s="1">
        <v>268.86325499999998</v>
      </c>
    </row>
    <row r="7082" spans="1:3" x14ac:dyDescent="0.2">
      <c r="A7082" s="710">
        <v>41803.4496076344</v>
      </c>
      <c r="B7082" s="1">
        <v>32.483023000000003</v>
      </c>
      <c r="C7082" s="1">
        <v>268.624325</v>
      </c>
    </row>
    <row r="7083" spans="1:3" x14ac:dyDescent="0.2">
      <c r="A7083" s="710">
        <v>41803.449607641604</v>
      </c>
      <c r="B7083" s="1">
        <v>32.438519999999997</v>
      </c>
      <c r="C7083" s="1">
        <v>268.27218499999998</v>
      </c>
    </row>
    <row r="7084" spans="1:3" x14ac:dyDescent="0.2">
      <c r="A7084" s="710">
        <v>41803.449607648799</v>
      </c>
      <c r="B7084" s="1">
        <v>32.364879999999999</v>
      </c>
      <c r="C7084" s="1">
        <v>267.68949600000002</v>
      </c>
    </row>
    <row r="7085" spans="1:3" x14ac:dyDescent="0.2">
      <c r="A7085" s="710">
        <v>41803.449607655901</v>
      </c>
      <c r="B7085" s="1">
        <v>32.245946000000004</v>
      </c>
      <c r="C7085" s="1">
        <v>266.74841199999997</v>
      </c>
    </row>
    <row r="7086" spans="1:3" x14ac:dyDescent="0.2">
      <c r="A7086" s="710">
        <v>41803.449607663097</v>
      </c>
      <c r="B7086" s="1">
        <v>32.100054</v>
      </c>
      <c r="C7086" s="1">
        <v>265.59402799999998</v>
      </c>
    </row>
    <row r="7087" spans="1:3" x14ac:dyDescent="0.2">
      <c r="A7087" s="710">
        <v>41803.4496076703</v>
      </c>
      <c r="B7087" s="1">
        <v>31.941866999999998</v>
      </c>
      <c r="C7087" s="1">
        <v>264.34234700000002</v>
      </c>
    </row>
    <row r="7088" spans="1:3" x14ac:dyDescent="0.2">
      <c r="A7088" s="710">
        <v>41803.449607677503</v>
      </c>
      <c r="B7088" s="1">
        <v>31.760998000000001</v>
      </c>
      <c r="C7088" s="1">
        <v>262.91119400000002</v>
      </c>
    </row>
    <row r="7089" spans="1:3" x14ac:dyDescent="0.2">
      <c r="A7089" s="710">
        <v>41803.449607684597</v>
      </c>
      <c r="B7089" s="1">
        <v>31.624786</v>
      </c>
      <c r="C7089" s="1">
        <v>261.83339699999999</v>
      </c>
    </row>
    <row r="7090" spans="1:3" x14ac:dyDescent="0.2">
      <c r="A7090" s="710">
        <v>41803.4496076918</v>
      </c>
      <c r="B7090" s="1">
        <v>31.543447</v>
      </c>
      <c r="C7090" s="1">
        <v>261.18979100000001</v>
      </c>
    </row>
    <row r="7091" spans="1:3" x14ac:dyDescent="0.2">
      <c r="A7091" s="710">
        <v>41803.449607699004</v>
      </c>
      <c r="B7091" s="1">
        <v>31.498629000000001</v>
      </c>
      <c r="C7091" s="1">
        <v>260.83516100000003</v>
      </c>
    </row>
    <row r="7092" spans="1:3" x14ac:dyDescent="0.2">
      <c r="A7092" s="711">
        <v>41803.449619926803</v>
      </c>
      <c r="B7092" s="1">
        <v>31.494630000000001</v>
      </c>
      <c r="C7092" s="1">
        <v>260.803518</v>
      </c>
    </row>
    <row r="7093" spans="1:3" x14ac:dyDescent="0.2">
      <c r="A7093" s="711">
        <v>41803.449619933999</v>
      </c>
      <c r="B7093" s="1">
        <v>31.511500999999999</v>
      </c>
      <c r="C7093" s="1">
        <v>260.93701299999998</v>
      </c>
    </row>
    <row r="7094" spans="1:3" x14ac:dyDescent="0.2">
      <c r="A7094" s="711">
        <v>41803.449619941101</v>
      </c>
      <c r="B7094" s="1">
        <v>31.563027999999999</v>
      </c>
      <c r="C7094" s="1">
        <v>261.34472499999998</v>
      </c>
    </row>
    <row r="7095" spans="1:3" x14ac:dyDescent="0.2">
      <c r="A7095" s="711">
        <v>41803.449619948296</v>
      </c>
      <c r="B7095" s="1">
        <v>31.673940999999999</v>
      </c>
      <c r="C7095" s="1">
        <v>262.22234200000003</v>
      </c>
    </row>
    <row r="7096" spans="1:3" x14ac:dyDescent="0.2">
      <c r="A7096" s="711">
        <v>41803.4496199555</v>
      </c>
      <c r="B7096" s="1">
        <v>31.781469000000001</v>
      </c>
      <c r="C7096" s="1">
        <v>263.07317399999999</v>
      </c>
    </row>
    <row r="7097" spans="1:3" x14ac:dyDescent="0.2">
      <c r="A7097" s="711">
        <v>41803.449619962703</v>
      </c>
      <c r="B7097" s="1">
        <v>31.834707000000002</v>
      </c>
      <c r="C7097" s="1">
        <v>263.49443000000002</v>
      </c>
    </row>
    <row r="7098" spans="1:3" x14ac:dyDescent="0.2">
      <c r="A7098" s="711">
        <v>41803.449619969797</v>
      </c>
      <c r="B7098" s="1">
        <v>31.868372999999998</v>
      </c>
      <c r="C7098" s="1">
        <v>263.76081199999999</v>
      </c>
    </row>
    <row r="7099" spans="1:3" x14ac:dyDescent="0.2">
      <c r="A7099" s="711">
        <v>41803.449619977</v>
      </c>
      <c r="B7099" s="1">
        <v>31.905684000000001</v>
      </c>
      <c r="C7099" s="1">
        <v>264.05604299999999</v>
      </c>
    </row>
    <row r="7100" spans="1:3" x14ac:dyDescent="0.2">
      <c r="A7100" s="711">
        <v>41803.449619984203</v>
      </c>
      <c r="B7100" s="1">
        <v>31.957172</v>
      </c>
      <c r="C7100" s="1">
        <v>264.46345200000002</v>
      </c>
    </row>
    <row r="7101" spans="1:3" x14ac:dyDescent="0.2">
      <c r="A7101" s="711">
        <v>41803.449619991399</v>
      </c>
      <c r="B7101" s="1">
        <v>31.998543999999999</v>
      </c>
      <c r="C7101" s="1">
        <v>264.79081200000002</v>
      </c>
    </row>
    <row r="7102" spans="1:3" x14ac:dyDescent="0.2">
      <c r="A7102" s="712">
        <v>41803.449632172902</v>
      </c>
      <c r="B7102" s="1">
        <v>32.027312000000002</v>
      </c>
      <c r="C7102" s="1">
        <v>265.01844499999999</v>
      </c>
    </row>
    <row r="7103" spans="1:3" x14ac:dyDescent="0.2">
      <c r="A7103" s="712">
        <v>41803.449632180003</v>
      </c>
      <c r="B7103" s="1">
        <v>32.075322999999997</v>
      </c>
      <c r="C7103" s="1">
        <v>265.39834100000002</v>
      </c>
    </row>
    <row r="7104" spans="1:3" x14ac:dyDescent="0.2">
      <c r="A7104" s="712">
        <v>41803.449632187199</v>
      </c>
      <c r="B7104" s="1">
        <v>32.184947000000001</v>
      </c>
      <c r="C7104" s="1">
        <v>266.26575400000002</v>
      </c>
    </row>
    <row r="7105" spans="1:3" x14ac:dyDescent="0.2">
      <c r="A7105" s="712">
        <v>41803.449632194403</v>
      </c>
      <c r="B7105" s="1">
        <v>32.317067999999999</v>
      </c>
      <c r="C7105" s="1">
        <v>267.31117999999998</v>
      </c>
    </row>
    <row r="7106" spans="1:3" x14ac:dyDescent="0.2">
      <c r="A7106" s="712">
        <v>41803.449632201598</v>
      </c>
      <c r="B7106" s="1">
        <v>32.414081000000003</v>
      </c>
      <c r="C7106" s="1">
        <v>268.07880599999999</v>
      </c>
    </row>
    <row r="7107" spans="1:3" x14ac:dyDescent="0.2">
      <c r="A7107" s="712">
        <v>41803.4496322087</v>
      </c>
      <c r="B7107" s="1">
        <v>32.477243999999999</v>
      </c>
      <c r="C7107" s="1">
        <v>268.57859200000001</v>
      </c>
    </row>
    <row r="7108" spans="1:3" x14ac:dyDescent="0.2">
      <c r="A7108" s="712">
        <v>41803.449632215903</v>
      </c>
      <c r="B7108" s="1">
        <v>32.531894000000001</v>
      </c>
      <c r="C7108" s="1">
        <v>269.01102300000002</v>
      </c>
    </row>
    <row r="7109" spans="1:3" x14ac:dyDescent="0.2">
      <c r="A7109" s="712">
        <v>41803.449632223099</v>
      </c>
      <c r="B7109" s="1">
        <v>32.565406000000003</v>
      </c>
      <c r="C7109" s="1">
        <v>269.27618999999999</v>
      </c>
    </row>
    <row r="7110" spans="1:3" x14ac:dyDescent="0.2">
      <c r="A7110" s="712">
        <v>41803.449632230302</v>
      </c>
      <c r="B7110" s="1">
        <v>32.565897</v>
      </c>
      <c r="C7110" s="1">
        <v>269.28007700000001</v>
      </c>
    </row>
    <row r="7111" spans="1:3" x14ac:dyDescent="0.2">
      <c r="A7111" s="712">
        <v>41803.449632237403</v>
      </c>
      <c r="B7111" s="1">
        <v>32.505642999999999</v>
      </c>
      <c r="C7111" s="1">
        <v>268.80331000000001</v>
      </c>
    </row>
    <row r="7112" spans="1:3" x14ac:dyDescent="0.2">
      <c r="A7112" s="713">
        <v>41803.449644106397</v>
      </c>
      <c r="B7112" s="1">
        <v>32.424357999999998</v>
      </c>
      <c r="C7112" s="1">
        <v>268.16012999999998</v>
      </c>
    </row>
    <row r="7113" spans="1:3" x14ac:dyDescent="0.2">
      <c r="A7113" s="713">
        <v>41803.4496441136</v>
      </c>
      <c r="B7113" s="1">
        <v>32.400863000000001</v>
      </c>
      <c r="C7113" s="1">
        <v>267.974221</v>
      </c>
    </row>
    <row r="7114" spans="1:3" x14ac:dyDescent="0.2">
      <c r="A7114" s="713">
        <v>41803.449644120803</v>
      </c>
      <c r="B7114" s="1">
        <v>32.446033999999997</v>
      </c>
      <c r="C7114" s="1">
        <v>268.33164399999998</v>
      </c>
    </row>
    <row r="7115" spans="1:3" x14ac:dyDescent="0.2">
      <c r="A7115" s="713">
        <v>41803.449644127897</v>
      </c>
      <c r="B7115" s="1">
        <v>32.521118000000001</v>
      </c>
      <c r="C7115" s="1">
        <v>268.92575099999999</v>
      </c>
    </row>
    <row r="7116" spans="1:3" x14ac:dyDescent="0.2">
      <c r="A7116" s="713">
        <v>41803.4496441351</v>
      </c>
      <c r="B7116" s="1">
        <v>32.605964</v>
      </c>
      <c r="C7116" s="1">
        <v>269.59711199999998</v>
      </c>
    </row>
    <row r="7117" spans="1:3" x14ac:dyDescent="0.2">
      <c r="A7117" s="713">
        <v>41803.449644142303</v>
      </c>
      <c r="B7117" s="1">
        <v>32.694073000000003</v>
      </c>
      <c r="C7117" s="1">
        <v>270.294286</v>
      </c>
    </row>
    <row r="7118" spans="1:3" x14ac:dyDescent="0.2">
      <c r="A7118" s="713">
        <v>41803.449644149499</v>
      </c>
      <c r="B7118" s="1">
        <v>32.810014000000002</v>
      </c>
      <c r="C7118" s="1">
        <v>271.21168399999999</v>
      </c>
    </row>
    <row r="7119" spans="1:3" x14ac:dyDescent="0.2">
      <c r="A7119" s="713">
        <v>41803.449644156601</v>
      </c>
      <c r="B7119" s="1">
        <v>32.923414000000001</v>
      </c>
      <c r="C7119" s="1">
        <v>272.10897799999998</v>
      </c>
    </row>
    <row r="7120" spans="1:3" x14ac:dyDescent="0.2">
      <c r="A7120" s="713">
        <v>41803.449644163797</v>
      </c>
      <c r="B7120" s="1">
        <v>33.000393000000003</v>
      </c>
      <c r="C7120" s="1">
        <v>272.71808600000003</v>
      </c>
    </row>
    <row r="7121" spans="1:3" x14ac:dyDescent="0.2">
      <c r="A7121" s="713">
        <v>41803.449644171</v>
      </c>
      <c r="B7121" s="1">
        <v>33.029384</v>
      </c>
      <c r="C7121" s="1">
        <v>272.94748099999998</v>
      </c>
    </row>
    <row r="7122" spans="1:3" x14ac:dyDescent="0.2">
      <c r="A7122" s="714">
        <v>41803.449656201999</v>
      </c>
      <c r="B7122" s="1">
        <v>33.012949999999996</v>
      </c>
      <c r="C7122" s="1">
        <v>272.81744800000001</v>
      </c>
    </row>
    <row r="7123" spans="1:3" x14ac:dyDescent="0.2">
      <c r="A7123" s="714">
        <v>41803.449656209203</v>
      </c>
      <c r="B7123" s="1">
        <v>32.990744999999997</v>
      </c>
      <c r="C7123" s="1">
        <v>272.64174300000002</v>
      </c>
    </row>
    <row r="7124" spans="1:3" x14ac:dyDescent="0.2">
      <c r="A7124" s="714">
        <v>41803.449656216399</v>
      </c>
      <c r="B7124" s="1">
        <v>32.974939999999997</v>
      </c>
      <c r="C7124" s="1">
        <v>272.51668999999998</v>
      </c>
    </row>
    <row r="7125" spans="1:3" x14ac:dyDescent="0.2">
      <c r="A7125" s="714">
        <v>41803.4496562235</v>
      </c>
      <c r="B7125" s="1">
        <v>32.937975000000002</v>
      </c>
      <c r="C7125" s="1">
        <v>272.22419200000002</v>
      </c>
    </row>
    <row r="7126" spans="1:3" x14ac:dyDescent="0.2">
      <c r="A7126" s="714">
        <v>41803.449656230703</v>
      </c>
      <c r="B7126" s="1">
        <v>32.887269000000003</v>
      </c>
      <c r="C7126" s="1">
        <v>271.82297799999998</v>
      </c>
    </row>
    <row r="7127" spans="1:3" x14ac:dyDescent="0.2">
      <c r="A7127" s="714">
        <v>41803.449656237899</v>
      </c>
      <c r="B7127" s="1">
        <v>32.819991999999999</v>
      </c>
      <c r="C7127" s="1">
        <v>271.290639</v>
      </c>
    </row>
    <row r="7128" spans="1:3" x14ac:dyDescent="0.2">
      <c r="A7128" s="714">
        <v>41803.449656245102</v>
      </c>
      <c r="B7128" s="1">
        <v>32.726748000000001</v>
      </c>
      <c r="C7128" s="1">
        <v>270.55283400000002</v>
      </c>
    </row>
    <row r="7129" spans="1:3" x14ac:dyDescent="0.2">
      <c r="A7129" s="714">
        <v>41803.449656252204</v>
      </c>
      <c r="B7129" s="1">
        <v>32.655411000000001</v>
      </c>
      <c r="C7129" s="1">
        <v>269.98836499999999</v>
      </c>
    </row>
    <row r="7130" spans="1:3" x14ac:dyDescent="0.2">
      <c r="A7130" s="714">
        <v>41803.449656259399</v>
      </c>
      <c r="B7130" s="1">
        <v>32.584494999999997</v>
      </c>
      <c r="C7130" s="1">
        <v>269.42723799999999</v>
      </c>
    </row>
    <row r="7131" spans="1:3" x14ac:dyDescent="0.2">
      <c r="A7131" s="714">
        <v>41803.449656266603</v>
      </c>
      <c r="B7131" s="1">
        <v>32.505191000000003</v>
      </c>
      <c r="C7131" s="1">
        <v>268.79972700000002</v>
      </c>
    </row>
    <row r="7132" spans="1:3" x14ac:dyDescent="0.2">
      <c r="A7132" s="715">
        <v>41803.449669559297</v>
      </c>
      <c r="B7132" s="1">
        <v>32.448113999999997</v>
      </c>
      <c r="C7132" s="1">
        <v>268.34810399999998</v>
      </c>
    </row>
    <row r="7133" spans="1:3" x14ac:dyDescent="0.2">
      <c r="A7133" s="715">
        <v>41803.449669566398</v>
      </c>
      <c r="B7133" s="1">
        <v>32.424151000000002</v>
      </c>
      <c r="C7133" s="1">
        <v>268.15848999999997</v>
      </c>
    </row>
    <row r="7134" spans="1:3" x14ac:dyDescent="0.2">
      <c r="A7134" s="715">
        <v>41803.449669573602</v>
      </c>
      <c r="B7134" s="1">
        <v>32.439832000000003</v>
      </c>
      <c r="C7134" s="1">
        <v>268.28257100000002</v>
      </c>
    </row>
    <row r="7135" spans="1:3" x14ac:dyDescent="0.2">
      <c r="A7135" s="715">
        <v>41803.449669580797</v>
      </c>
      <c r="B7135" s="1">
        <v>32.492280000000001</v>
      </c>
      <c r="C7135" s="1">
        <v>268.69757099999998</v>
      </c>
    </row>
    <row r="7136" spans="1:3" x14ac:dyDescent="0.2">
      <c r="A7136" s="715">
        <v>41803.449669587899</v>
      </c>
      <c r="B7136" s="1">
        <v>32.521686000000003</v>
      </c>
      <c r="C7136" s="1">
        <v>268.93024600000001</v>
      </c>
    </row>
    <row r="7137" spans="1:3" x14ac:dyDescent="0.2">
      <c r="A7137" s="715">
        <v>41803.449669595102</v>
      </c>
      <c r="B7137" s="1">
        <v>32.523574000000004</v>
      </c>
      <c r="C7137" s="1">
        <v>268.94518599999998</v>
      </c>
    </row>
    <row r="7138" spans="1:3" x14ac:dyDescent="0.2">
      <c r="A7138" s="715">
        <v>41803.449669602298</v>
      </c>
      <c r="B7138" s="1">
        <v>32.544888999999998</v>
      </c>
      <c r="C7138" s="1">
        <v>269.11384700000002</v>
      </c>
    </row>
    <row r="7139" spans="1:3" x14ac:dyDescent="0.2">
      <c r="A7139" s="715">
        <v>41803.449669609501</v>
      </c>
      <c r="B7139" s="1">
        <v>32.588256999999999</v>
      </c>
      <c r="C7139" s="1">
        <v>269.456998</v>
      </c>
    </row>
    <row r="7140" spans="1:3" x14ac:dyDescent="0.2">
      <c r="A7140" s="715">
        <v>41803.449669616697</v>
      </c>
      <c r="B7140" s="1">
        <v>32.600914000000003</v>
      </c>
      <c r="C7140" s="1">
        <v>269.55714899999998</v>
      </c>
    </row>
    <row r="7141" spans="1:3" x14ac:dyDescent="0.2">
      <c r="A7141" s="715">
        <v>41803.449669623798</v>
      </c>
      <c r="B7141" s="1">
        <v>32.538825000000003</v>
      </c>
      <c r="C7141" s="1">
        <v>269.06586600000003</v>
      </c>
    </row>
    <row r="7142" spans="1:3" x14ac:dyDescent="0.2">
      <c r="A7142" s="716">
        <v>41803.4496823956</v>
      </c>
      <c r="B7142" s="1">
        <v>32.442864</v>
      </c>
      <c r="C7142" s="1">
        <v>268.30656099999999</v>
      </c>
    </row>
    <row r="7143" spans="1:3" x14ac:dyDescent="0.2">
      <c r="A7143" s="716">
        <v>41803.449682402803</v>
      </c>
      <c r="B7143" s="1">
        <v>32.376185999999997</v>
      </c>
      <c r="C7143" s="1">
        <v>267.77895899999999</v>
      </c>
    </row>
    <row r="7144" spans="1:3" x14ac:dyDescent="0.2">
      <c r="A7144" s="716">
        <v>41803.449682409999</v>
      </c>
      <c r="B7144" s="1">
        <v>32.376193999999998</v>
      </c>
      <c r="C7144" s="1">
        <v>267.77901900000001</v>
      </c>
    </row>
    <row r="7145" spans="1:3" x14ac:dyDescent="0.2">
      <c r="A7145" s="716">
        <v>41803.449682417202</v>
      </c>
      <c r="B7145" s="1">
        <v>32.367818999999997</v>
      </c>
      <c r="C7145" s="1">
        <v>267.71275800000001</v>
      </c>
    </row>
    <row r="7146" spans="1:3" x14ac:dyDescent="0.2">
      <c r="A7146" s="716">
        <v>41803.449682424303</v>
      </c>
      <c r="B7146" s="1">
        <v>32.286557000000002</v>
      </c>
      <c r="C7146" s="1">
        <v>267.06975999999997</v>
      </c>
    </row>
    <row r="7147" spans="1:3" x14ac:dyDescent="0.2">
      <c r="A7147" s="716">
        <v>41803.449682431499</v>
      </c>
      <c r="B7147" s="1">
        <v>32.206753999999997</v>
      </c>
      <c r="C7147" s="1">
        <v>266.43830100000002</v>
      </c>
    </row>
    <row r="7148" spans="1:3" x14ac:dyDescent="0.2">
      <c r="A7148" s="716">
        <v>41803.449682438702</v>
      </c>
      <c r="B7148" s="1">
        <v>32.217384000000003</v>
      </c>
      <c r="C7148" s="1">
        <v>266.52241900000001</v>
      </c>
    </row>
    <row r="7149" spans="1:3" x14ac:dyDescent="0.2">
      <c r="A7149" s="716">
        <v>41803.449682445898</v>
      </c>
      <c r="B7149" s="1">
        <v>32.288967999999997</v>
      </c>
      <c r="C7149" s="1">
        <v>267.08882999999997</v>
      </c>
    </row>
    <row r="7150" spans="1:3" x14ac:dyDescent="0.2">
      <c r="A7150" s="716">
        <v>41803.449682453</v>
      </c>
      <c r="B7150" s="1">
        <v>32.367083000000001</v>
      </c>
      <c r="C7150" s="1">
        <v>267.70692700000001</v>
      </c>
    </row>
    <row r="7151" spans="1:3" x14ac:dyDescent="0.2">
      <c r="A7151" s="716">
        <v>41803.449682460203</v>
      </c>
      <c r="B7151" s="1">
        <v>32.377222000000003</v>
      </c>
      <c r="C7151" s="1">
        <v>267.78715799999998</v>
      </c>
    </row>
    <row r="7152" spans="1:3" x14ac:dyDescent="0.2">
      <c r="A7152" s="717">
        <v>41803.449695035197</v>
      </c>
      <c r="B7152" s="1">
        <v>32.342191</v>
      </c>
      <c r="C7152" s="1">
        <v>267.50996500000002</v>
      </c>
    </row>
    <row r="7153" spans="1:3" x14ac:dyDescent="0.2">
      <c r="A7153" s="717">
        <v>41803.4496950424</v>
      </c>
      <c r="B7153" s="1">
        <v>32.357526</v>
      </c>
      <c r="C7153" s="1">
        <v>267.63131299999998</v>
      </c>
    </row>
    <row r="7154" spans="1:3" x14ac:dyDescent="0.2">
      <c r="A7154" s="717">
        <v>41803.449695049603</v>
      </c>
      <c r="B7154" s="1">
        <v>32.402558999999997</v>
      </c>
      <c r="C7154" s="1">
        <v>267.98764299999999</v>
      </c>
    </row>
    <row r="7155" spans="1:3" x14ac:dyDescent="0.2">
      <c r="A7155" s="717">
        <v>41803.449695056799</v>
      </c>
      <c r="B7155" s="1">
        <v>32.395744000000001</v>
      </c>
      <c r="C7155" s="1">
        <v>267.93371100000002</v>
      </c>
    </row>
    <row r="7156" spans="1:3" x14ac:dyDescent="0.2">
      <c r="A7156" s="717">
        <v>41803.4496950639</v>
      </c>
      <c r="B7156" s="1">
        <v>32.339404000000002</v>
      </c>
      <c r="C7156" s="1">
        <v>267.48791799999998</v>
      </c>
    </row>
    <row r="7157" spans="1:3" x14ac:dyDescent="0.2">
      <c r="A7157" s="717">
        <v>41803.449695071104</v>
      </c>
      <c r="B7157" s="1">
        <v>32.274130999999997</v>
      </c>
      <c r="C7157" s="1">
        <v>266.97143</v>
      </c>
    </row>
    <row r="7158" spans="1:3" x14ac:dyDescent="0.2">
      <c r="A7158" s="717">
        <v>41803.4496950783</v>
      </c>
      <c r="B7158" s="1">
        <v>32.235691000000003</v>
      </c>
      <c r="C7158" s="1">
        <v>266.66727100000003</v>
      </c>
    </row>
    <row r="7159" spans="1:3" x14ac:dyDescent="0.2">
      <c r="A7159" s="717">
        <v>41803.449695085503</v>
      </c>
      <c r="B7159" s="1">
        <v>32.224437999999999</v>
      </c>
      <c r="C7159" s="1">
        <v>266.57823400000001</v>
      </c>
    </row>
    <row r="7160" spans="1:3" x14ac:dyDescent="0.2">
      <c r="A7160" s="717">
        <v>41803.449695092597</v>
      </c>
      <c r="B7160" s="1">
        <v>32.213054999999997</v>
      </c>
      <c r="C7160" s="1">
        <v>266.48816399999998</v>
      </c>
    </row>
    <row r="7161" spans="1:3" x14ac:dyDescent="0.2">
      <c r="A7161" s="717">
        <v>41803.4496950998</v>
      </c>
      <c r="B7161" s="1">
        <v>32.207597999999997</v>
      </c>
      <c r="C7161" s="1">
        <v>266.44498199999998</v>
      </c>
    </row>
    <row r="7162" spans="1:3" x14ac:dyDescent="0.2">
      <c r="A7162" s="718">
        <v>41803.449707478103</v>
      </c>
      <c r="B7162" s="1">
        <v>32.212164999999999</v>
      </c>
      <c r="C7162" s="1">
        <v>266.48111899999998</v>
      </c>
    </row>
    <row r="7163" spans="1:3" x14ac:dyDescent="0.2">
      <c r="A7163" s="718">
        <v>41803.449707485299</v>
      </c>
      <c r="B7163" s="1">
        <v>32.228883000000003</v>
      </c>
      <c r="C7163" s="1">
        <v>266.61339900000002</v>
      </c>
    </row>
    <row r="7164" spans="1:3" x14ac:dyDescent="0.2">
      <c r="A7164" s="718">
        <v>41803.4497074924</v>
      </c>
      <c r="B7164" s="1">
        <v>32.228821000000003</v>
      </c>
      <c r="C7164" s="1">
        <v>266.61291299999999</v>
      </c>
    </row>
    <row r="7165" spans="1:3" x14ac:dyDescent="0.2">
      <c r="A7165" s="718">
        <v>41803.449707499603</v>
      </c>
      <c r="B7165" s="1">
        <v>32.203283999999996</v>
      </c>
      <c r="C7165" s="1">
        <v>266.41084899999998</v>
      </c>
    </row>
    <row r="7166" spans="1:3" x14ac:dyDescent="0.2">
      <c r="A7166" s="718">
        <v>41803.449707506799</v>
      </c>
      <c r="B7166" s="1">
        <v>32.180365000000002</v>
      </c>
      <c r="C7166" s="1">
        <v>266.22949499999999</v>
      </c>
    </row>
    <row r="7167" spans="1:3" x14ac:dyDescent="0.2">
      <c r="A7167" s="718">
        <v>41803.449707514003</v>
      </c>
      <c r="B7167" s="1">
        <v>32.153092999999998</v>
      </c>
      <c r="C7167" s="1">
        <v>266.01370500000002</v>
      </c>
    </row>
    <row r="7168" spans="1:3" x14ac:dyDescent="0.2">
      <c r="A7168" s="718">
        <v>41803.449707521097</v>
      </c>
      <c r="B7168" s="1">
        <v>32.087550999999998</v>
      </c>
      <c r="C7168" s="1">
        <v>265.495091</v>
      </c>
    </row>
    <row r="7169" spans="1:3" x14ac:dyDescent="0.2">
      <c r="A7169" s="718">
        <v>41803.4497075283</v>
      </c>
      <c r="B7169" s="1">
        <v>32.007002999999997</v>
      </c>
      <c r="C7169" s="1">
        <v>264.85774099999998</v>
      </c>
    </row>
    <row r="7170" spans="1:3" x14ac:dyDescent="0.2">
      <c r="A7170" s="718">
        <v>41803.449707535503</v>
      </c>
      <c r="B7170" s="1">
        <v>31.906828000000001</v>
      </c>
      <c r="C7170" s="1">
        <v>264.06509299999999</v>
      </c>
    </row>
    <row r="7171" spans="1:3" x14ac:dyDescent="0.2">
      <c r="A7171" s="718">
        <v>41803.449707542699</v>
      </c>
      <c r="B7171" s="1">
        <v>31.835536000000001</v>
      </c>
      <c r="C7171" s="1">
        <v>263.500989</v>
      </c>
    </row>
    <row r="7172" spans="1:3" x14ac:dyDescent="0.2">
      <c r="A7172" s="719">
        <v>41803.449719400101</v>
      </c>
      <c r="B7172" s="1">
        <v>31.819824000000001</v>
      </c>
      <c r="C7172" s="1">
        <v>263.376665</v>
      </c>
    </row>
    <row r="7173" spans="1:3" x14ac:dyDescent="0.2">
      <c r="A7173" s="719">
        <v>41803.449719407203</v>
      </c>
      <c r="B7173" s="1">
        <v>31.848393000000002</v>
      </c>
      <c r="C7173" s="1">
        <v>263.60271999999998</v>
      </c>
    </row>
    <row r="7174" spans="1:3" x14ac:dyDescent="0.2">
      <c r="A7174" s="719">
        <v>41803.449719414399</v>
      </c>
      <c r="B7174" s="1">
        <v>31.886164999999998</v>
      </c>
      <c r="C7174" s="1">
        <v>263.90159499999999</v>
      </c>
    </row>
    <row r="7175" spans="1:3" x14ac:dyDescent="0.2">
      <c r="A7175" s="719">
        <v>41803.449719421602</v>
      </c>
      <c r="B7175" s="1">
        <v>31.944745000000001</v>
      </c>
      <c r="C7175" s="1">
        <v>264.36512199999999</v>
      </c>
    </row>
    <row r="7176" spans="1:3" x14ac:dyDescent="0.2">
      <c r="A7176" s="719">
        <v>41803.449719428798</v>
      </c>
      <c r="B7176" s="1">
        <v>32.051651999999997</v>
      </c>
      <c r="C7176" s="1">
        <v>265.21103499999998</v>
      </c>
    </row>
    <row r="7177" spans="1:3" x14ac:dyDescent="0.2">
      <c r="A7177" s="719">
        <v>41803.449719435899</v>
      </c>
      <c r="B7177" s="1">
        <v>32.209555000000002</v>
      </c>
      <c r="C7177" s="1">
        <v>266.46046899999999</v>
      </c>
    </row>
    <row r="7178" spans="1:3" x14ac:dyDescent="0.2">
      <c r="A7178" s="719">
        <v>41803.449719443102</v>
      </c>
      <c r="B7178" s="1">
        <v>32.347909000000001</v>
      </c>
      <c r="C7178" s="1">
        <v>267.55521199999998</v>
      </c>
    </row>
    <row r="7179" spans="1:3" x14ac:dyDescent="0.2">
      <c r="A7179" s="719">
        <v>41803.449719450298</v>
      </c>
      <c r="B7179" s="1">
        <v>32.464632000000002</v>
      </c>
      <c r="C7179" s="1">
        <v>268.47880500000002</v>
      </c>
    </row>
    <row r="7180" spans="1:3" x14ac:dyDescent="0.2">
      <c r="A7180" s="719">
        <v>41803.449719457501</v>
      </c>
      <c r="B7180" s="1">
        <v>32.540275999999999</v>
      </c>
      <c r="C7180" s="1">
        <v>269.07734499999998</v>
      </c>
    </row>
    <row r="7181" spans="1:3" x14ac:dyDescent="0.2">
      <c r="A7181" s="719">
        <v>41803.449719464603</v>
      </c>
      <c r="B7181" s="1">
        <v>32.602978</v>
      </c>
      <c r="C7181" s="1">
        <v>269.573487</v>
      </c>
    </row>
    <row r="7182" spans="1:3" x14ac:dyDescent="0.2">
      <c r="A7182" s="720">
        <v>41803.4497311253</v>
      </c>
      <c r="B7182" s="1">
        <v>32.650520999999998</v>
      </c>
      <c r="C7182" s="1">
        <v>269.94967700000001</v>
      </c>
    </row>
    <row r="7183" spans="1:3" x14ac:dyDescent="0.2">
      <c r="A7183" s="720">
        <v>41803.449731132401</v>
      </c>
      <c r="B7183" s="1">
        <v>32.673817</v>
      </c>
      <c r="C7183" s="1">
        <v>270.134007</v>
      </c>
    </row>
    <row r="7184" spans="1:3" x14ac:dyDescent="0.2">
      <c r="A7184" s="720">
        <v>41803.449731139597</v>
      </c>
      <c r="B7184" s="1">
        <v>32.683534000000002</v>
      </c>
      <c r="C7184" s="1">
        <v>270.21089699999999</v>
      </c>
    </row>
    <row r="7185" spans="1:3" x14ac:dyDescent="0.2">
      <c r="A7185" s="720">
        <v>41803.4497311468</v>
      </c>
      <c r="B7185" s="1">
        <v>32.699899000000002</v>
      </c>
      <c r="C7185" s="1">
        <v>270.34038399999997</v>
      </c>
    </row>
    <row r="7186" spans="1:3" x14ac:dyDescent="0.2">
      <c r="A7186" s="720">
        <v>41803.449731154004</v>
      </c>
      <c r="B7186" s="1">
        <v>32.705786000000003</v>
      </c>
      <c r="C7186" s="1">
        <v>270.38696700000003</v>
      </c>
    </row>
    <row r="7187" spans="1:3" x14ac:dyDescent="0.2">
      <c r="A7187" s="720">
        <v>41803.449731161098</v>
      </c>
      <c r="B7187" s="1">
        <v>32.733088000000002</v>
      </c>
      <c r="C7187" s="1">
        <v>270.60300000000001</v>
      </c>
    </row>
    <row r="7188" spans="1:3" x14ac:dyDescent="0.2">
      <c r="A7188" s="720">
        <v>41803.449731168301</v>
      </c>
      <c r="B7188" s="1">
        <v>32.782381000000001</v>
      </c>
      <c r="C7188" s="1">
        <v>270.99303900000001</v>
      </c>
    </row>
    <row r="7189" spans="1:3" x14ac:dyDescent="0.2">
      <c r="A7189" s="720">
        <v>41803.449731175497</v>
      </c>
      <c r="B7189" s="1">
        <v>32.880414999999999</v>
      </c>
      <c r="C7189" s="1">
        <v>271.76874199999997</v>
      </c>
    </row>
    <row r="7190" spans="1:3" x14ac:dyDescent="0.2">
      <c r="A7190" s="720">
        <v>41803.4497311827</v>
      </c>
      <c r="B7190" s="1">
        <v>32.971279000000003</v>
      </c>
      <c r="C7190" s="1">
        <v>272.48772000000002</v>
      </c>
    </row>
    <row r="7191" spans="1:3" x14ac:dyDescent="0.2">
      <c r="A7191" s="720">
        <v>41803.449731189903</v>
      </c>
      <c r="B7191" s="1">
        <v>33.015006999999997</v>
      </c>
      <c r="C7191" s="1">
        <v>272.83372500000002</v>
      </c>
    </row>
    <row r="7192" spans="1:3" x14ac:dyDescent="0.2">
      <c r="A7192" s="721">
        <v>41803.449743787998</v>
      </c>
      <c r="B7192" s="1">
        <v>33.023612</v>
      </c>
      <c r="C7192" s="1">
        <v>272.90180900000001</v>
      </c>
    </row>
    <row r="7193" spans="1:3" x14ac:dyDescent="0.2">
      <c r="A7193" s="721">
        <v>41803.449743795201</v>
      </c>
      <c r="B7193" s="1">
        <v>32.996133</v>
      </c>
      <c r="C7193" s="1">
        <v>272.68437799999998</v>
      </c>
    </row>
    <row r="7194" spans="1:3" x14ac:dyDescent="0.2">
      <c r="A7194" s="721">
        <v>41803.449743802397</v>
      </c>
      <c r="B7194" s="1">
        <v>32.924633999999998</v>
      </c>
      <c r="C7194" s="1">
        <v>272.11863499999998</v>
      </c>
    </row>
    <row r="7195" spans="1:3" x14ac:dyDescent="0.2">
      <c r="A7195" s="721">
        <v>41803.4497438096</v>
      </c>
      <c r="B7195" s="1">
        <v>32.828319999999998</v>
      </c>
      <c r="C7195" s="1">
        <v>271.35653600000001</v>
      </c>
    </row>
    <row r="7196" spans="1:3" x14ac:dyDescent="0.2">
      <c r="A7196" s="721">
        <v>41803.449743816702</v>
      </c>
      <c r="B7196" s="1">
        <v>32.686582000000001</v>
      </c>
      <c r="C7196" s="1">
        <v>270.23500899999999</v>
      </c>
    </row>
    <row r="7197" spans="1:3" x14ac:dyDescent="0.2">
      <c r="A7197" s="721">
        <v>41803.449743823898</v>
      </c>
      <c r="B7197" s="1">
        <v>32.529606999999999</v>
      </c>
      <c r="C7197" s="1">
        <v>268.99292400000002</v>
      </c>
    </row>
    <row r="7198" spans="1:3" x14ac:dyDescent="0.2">
      <c r="A7198" s="721">
        <v>41803.449743831101</v>
      </c>
      <c r="B7198" s="1">
        <v>32.377115000000003</v>
      </c>
      <c r="C7198" s="1">
        <v>267.78630800000002</v>
      </c>
    </row>
    <row r="7199" spans="1:3" x14ac:dyDescent="0.2">
      <c r="A7199" s="721">
        <v>41803.449743838297</v>
      </c>
      <c r="B7199" s="1">
        <v>32.251004000000002</v>
      </c>
      <c r="C7199" s="1">
        <v>266.78843699999999</v>
      </c>
    </row>
    <row r="7200" spans="1:3" x14ac:dyDescent="0.2">
      <c r="A7200" s="721">
        <v>41803.449743845398</v>
      </c>
      <c r="B7200" s="1">
        <v>32.198839999999997</v>
      </c>
      <c r="C7200" s="1">
        <v>266.37568399999998</v>
      </c>
    </row>
    <row r="7201" spans="1:3" x14ac:dyDescent="0.2">
      <c r="A7201" s="721">
        <v>41803.449743852601</v>
      </c>
      <c r="B7201" s="1">
        <v>32.161475000000003</v>
      </c>
      <c r="C7201" s="1">
        <v>266.08002699999997</v>
      </c>
    </row>
    <row r="7202" spans="1:3" x14ac:dyDescent="0.2">
      <c r="A7202" s="722">
        <v>41803.449756809598</v>
      </c>
      <c r="B7202" s="1">
        <v>32.101781000000003</v>
      </c>
      <c r="C7202" s="1">
        <v>265.60769299999998</v>
      </c>
    </row>
    <row r="7203" spans="1:3" x14ac:dyDescent="0.2">
      <c r="A7203" s="722">
        <v>41803.449756816801</v>
      </c>
      <c r="B7203" s="1">
        <v>32.039678000000002</v>
      </c>
      <c r="C7203" s="1">
        <v>265.11628899999999</v>
      </c>
    </row>
    <row r="7204" spans="1:3" x14ac:dyDescent="0.2">
      <c r="A7204" s="722">
        <v>41803.449756823997</v>
      </c>
      <c r="B7204" s="1">
        <v>32.007317</v>
      </c>
      <c r="C7204" s="1">
        <v>264.860232</v>
      </c>
    </row>
    <row r="7205" spans="1:3" x14ac:dyDescent="0.2">
      <c r="A7205" s="722">
        <v>41803.449756831098</v>
      </c>
      <c r="B7205" s="1">
        <v>32.028593999999998</v>
      </c>
      <c r="C7205" s="1">
        <v>265.02858800000001</v>
      </c>
    </row>
    <row r="7206" spans="1:3" x14ac:dyDescent="0.2">
      <c r="A7206" s="722">
        <v>41803.449756838301</v>
      </c>
      <c r="B7206" s="1">
        <v>32.068876000000003</v>
      </c>
      <c r="C7206" s="1">
        <v>265.34732400000001</v>
      </c>
    </row>
    <row r="7207" spans="1:3" x14ac:dyDescent="0.2">
      <c r="A7207" s="722">
        <v>41803.449756845497</v>
      </c>
      <c r="B7207" s="1">
        <v>32.067801000000003</v>
      </c>
      <c r="C7207" s="1">
        <v>265.338821</v>
      </c>
    </row>
    <row r="7208" spans="1:3" x14ac:dyDescent="0.2">
      <c r="A7208" s="722">
        <v>41803.4497568527</v>
      </c>
      <c r="B7208" s="1">
        <v>32.102778999999998</v>
      </c>
      <c r="C7208" s="1">
        <v>265.615589</v>
      </c>
    </row>
    <row r="7209" spans="1:3" x14ac:dyDescent="0.2">
      <c r="A7209" s="722">
        <v>41803.449756859802</v>
      </c>
      <c r="B7209" s="1">
        <v>32.176426999999997</v>
      </c>
      <c r="C7209" s="1">
        <v>266.19833799999998</v>
      </c>
    </row>
    <row r="7210" spans="1:3" x14ac:dyDescent="0.2">
      <c r="A7210" s="722">
        <v>41803.449756866998</v>
      </c>
      <c r="B7210" s="1">
        <v>32.254204999999999</v>
      </c>
      <c r="C7210" s="1">
        <v>266.81376299999999</v>
      </c>
    </row>
    <row r="7211" spans="1:3" x14ac:dyDescent="0.2">
      <c r="A7211" s="722">
        <v>41803.449756874201</v>
      </c>
      <c r="B7211" s="1">
        <v>32.307457999999997</v>
      </c>
      <c r="C7211" s="1">
        <v>267.23514</v>
      </c>
    </row>
    <row r="7212" spans="1:3" x14ac:dyDescent="0.2">
      <c r="A7212" s="723">
        <v>41803.449769437597</v>
      </c>
      <c r="B7212" s="1">
        <v>32.312486</v>
      </c>
      <c r="C7212" s="1">
        <v>267.27492100000001</v>
      </c>
    </row>
    <row r="7213" spans="1:3" x14ac:dyDescent="0.2">
      <c r="A7213" s="723">
        <v>41803.4497694448</v>
      </c>
      <c r="B7213" s="1">
        <v>32.316752999999999</v>
      </c>
      <c r="C7213" s="1">
        <v>267.30869000000001</v>
      </c>
    </row>
    <row r="7214" spans="1:3" x14ac:dyDescent="0.2">
      <c r="A7214" s="723">
        <v>41803.449769452003</v>
      </c>
      <c r="B7214" s="1">
        <v>32.355944999999998</v>
      </c>
      <c r="C7214" s="1">
        <v>267.61880100000002</v>
      </c>
    </row>
    <row r="7215" spans="1:3" x14ac:dyDescent="0.2">
      <c r="A7215" s="723">
        <v>41803.449769459199</v>
      </c>
      <c r="B7215" s="1">
        <v>32.354847999999997</v>
      </c>
      <c r="C7215" s="1">
        <v>267.610116</v>
      </c>
    </row>
    <row r="7216" spans="1:3" x14ac:dyDescent="0.2">
      <c r="A7216" s="723">
        <v>41803.449769466402</v>
      </c>
      <c r="B7216" s="1">
        <v>32.299429000000003</v>
      </c>
      <c r="C7216" s="1">
        <v>267.17161199999998</v>
      </c>
    </row>
    <row r="7217" spans="1:3" x14ac:dyDescent="0.2">
      <c r="A7217" s="723">
        <v>41803.449769473496</v>
      </c>
      <c r="B7217" s="1">
        <v>32.237825000000001</v>
      </c>
      <c r="C7217" s="1">
        <v>266.68415499999998</v>
      </c>
    </row>
    <row r="7218" spans="1:3" x14ac:dyDescent="0.2">
      <c r="A7218" s="723">
        <v>41803.4497694807</v>
      </c>
      <c r="B7218" s="1">
        <v>32.204113</v>
      </c>
      <c r="C7218" s="1">
        <v>266.41740800000002</v>
      </c>
    </row>
    <row r="7219" spans="1:3" x14ac:dyDescent="0.2">
      <c r="A7219" s="723">
        <v>41803.449769487903</v>
      </c>
      <c r="B7219" s="1">
        <v>32.210945000000002</v>
      </c>
      <c r="C7219" s="1">
        <v>266.47146199999997</v>
      </c>
    </row>
    <row r="7220" spans="1:3" x14ac:dyDescent="0.2">
      <c r="A7220" s="723">
        <v>41803.449769495099</v>
      </c>
      <c r="B7220" s="1">
        <v>32.160316000000002</v>
      </c>
      <c r="C7220" s="1">
        <v>266.07085599999999</v>
      </c>
    </row>
    <row r="7221" spans="1:3" x14ac:dyDescent="0.2">
      <c r="A7221" s="723">
        <v>41803.4497695022</v>
      </c>
      <c r="B7221" s="1">
        <v>32.025346999999996</v>
      </c>
      <c r="C7221" s="1">
        <v>265.00289700000002</v>
      </c>
    </row>
    <row r="7222" spans="1:3" x14ac:dyDescent="0.2">
      <c r="A7222" s="724">
        <v>41803.449782042502</v>
      </c>
      <c r="B7222" s="1">
        <v>31.917204999999999</v>
      </c>
      <c r="C7222" s="1">
        <v>264.14720599999998</v>
      </c>
    </row>
    <row r="7223" spans="1:3" x14ac:dyDescent="0.2">
      <c r="A7223" s="724">
        <v>41803.449782049698</v>
      </c>
      <c r="B7223" s="1">
        <v>31.868403000000001</v>
      </c>
      <c r="C7223" s="1">
        <v>263.761055</v>
      </c>
    </row>
    <row r="7224" spans="1:3" x14ac:dyDescent="0.2">
      <c r="A7224" s="724">
        <v>41803.449782056901</v>
      </c>
      <c r="B7224" s="1">
        <v>31.849582999999999</v>
      </c>
      <c r="C7224" s="1">
        <v>263.61213400000003</v>
      </c>
    </row>
    <row r="7225" spans="1:3" x14ac:dyDescent="0.2">
      <c r="A7225" s="724">
        <v>41803.449782064097</v>
      </c>
      <c r="B7225" s="1">
        <v>31.842659000000001</v>
      </c>
      <c r="C7225" s="1">
        <v>263.55735099999998</v>
      </c>
    </row>
    <row r="7226" spans="1:3" x14ac:dyDescent="0.2">
      <c r="A7226" s="724">
        <v>41803.449782071199</v>
      </c>
      <c r="B7226" s="1">
        <v>31.846305000000001</v>
      </c>
      <c r="C7226" s="1">
        <v>263.58620000000002</v>
      </c>
    </row>
    <row r="7227" spans="1:3" x14ac:dyDescent="0.2">
      <c r="A7227" s="724">
        <v>41803.449782078402</v>
      </c>
      <c r="B7227" s="1">
        <v>31.91478</v>
      </c>
      <c r="C7227" s="1">
        <v>264.12801400000001</v>
      </c>
    </row>
    <row r="7228" spans="1:3" x14ac:dyDescent="0.2">
      <c r="A7228" s="724">
        <v>41803.449782085598</v>
      </c>
      <c r="B7228" s="1">
        <v>32.052726</v>
      </c>
      <c r="C7228" s="1">
        <v>265.219538</v>
      </c>
    </row>
    <row r="7229" spans="1:3" x14ac:dyDescent="0.2">
      <c r="A7229" s="724">
        <v>41803.449782092801</v>
      </c>
      <c r="B7229" s="1">
        <v>32.178876000000002</v>
      </c>
      <c r="C7229" s="1">
        <v>266.217713</v>
      </c>
    </row>
    <row r="7230" spans="1:3" x14ac:dyDescent="0.2">
      <c r="A7230" s="724">
        <v>41803.449782099902</v>
      </c>
      <c r="B7230" s="1">
        <v>32.305799999999998</v>
      </c>
      <c r="C7230" s="1">
        <v>267.22202199999998</v>
      </c>
    </row>
    <row r="7231" spans="1:3" x14ac:dyDescent="0.2">
      <c r="A7231" s="724">
        <v>41803.449782107098</v>
      </c>
      <c r="B7231" s="1">
        <v>32.414034999999998</v>
      </c>
      <c r="C7231" s="1">
        <v>268.078441</v>
      </c>
    </row>
    <row r="7232" spans="1:3" x14ac:dyDescent="0.2">
      <c r="A7232" s="725">
        <v>41803.449792355597</v>
      </c>
      <c r="B7232" s="1">
        <v>32.442932999999996</v>
      </c>
      <c r="C7232" s="1">
        <v>268.30710800000003</v>
      </c>
    </row>
    <row r="7233" spans="1:3" x14ac:dyDescent="0.2">
      <c r="A7233" s="725">
        <v>41803.449792362801</v>
      </c>
      <c r="B7233" s="1">
        <v>32.401139000000001</v>
      </c>
      <c r="C7233" s="1">
        <v>267.97640699999999</v>
      </c>
    </row>
    <row r="7234" spans="1:3" x14ac:dyDescent="0.2">
      <c r="A7234" s="725">
        <v>41803.449792369996</v>
      </c>
      <c r="B7234" s="1">
        <v>32.329011000000001</v>
      </c>
      <c r="C7234" s="1">
        <v>267.40568300000001</v>
      </c>
    </row>
    <row r="7235" spans="1:3" x14ac:dyDescent="0.2">
      <c r="A7235" s="725">
        <v>41803.449792377098</v>
      </c>
      <c r="B7235" s="1">
        <v>32.238953000000002</v>
      </c>
      <c r="C7235" s="1">
        <v>266.693083</v>
      </c>
    </row>
    <row r="7236" spans="1:3" x14ac:dyDescent="0.2">
      <c r="A7236" s="725">
        <v>41803.449792384301</v>
      </c>
      <c r="B7236" s="1">
        <v>32.128852999999999</v>
      </c>
      <c r="C7236" s="1">
        <v>265.82190500000002</v>
      </c>
    </row>
    <row r="7237" spans="1:3" x14ac:dyDescent="0.2">
      <c r="A7237" s="725">
        <v>41803.449792391497</v>
      </c>
      <c r="B7237" s="1">
        <v>31.966805000000001</v>
      </c>
      <c r="C7237" s="1">
        <v>264.53967399999999</v>
      </c>
    </row>
    <row r="7238" spans="1:3" x14ac:dyDescent="0.2">
      <c r="A7238" s="725">
        <v>41803.4497923987</v>
      </c>
      <c r="B7238" s="1">
        <v>31.781376999999999</v>
      </c>
      <c r="C7238" s="1">
        <v>263.07244500000002</v>
      </c>
    </row>
    <row r="7239" spans="1:3" x14ac:dyDescent="0.2">
      <c r="A7239" s="725">
        <v>41803.449792405903</v>
      </c>
      <c r="B7239" s="1">
        <v>31.642824000000001</v>
      </c>
      <c r="C7239" s="1">
        <v>261.97612299999997</v>
      </c>
    </row>
    <row r="7240" spans="1:3" x14ac:dyDescent="0.2">
      <c r="A7240" s="725">
        <v>41803.449792412997</v>
      </c>
      <c r="B7240" s="1">
        <v>31.510847999999999</v>
      </c>
      <c r="C7240" s="1">
        <v>260.93185099999999</v>
      </c>
    </row>
    <row r="7241" spans="1:3" x14ac:dyDescent="0.2">
      <c r="A7241" s="725">
        <v>41803.449792420201</v>
      </c>
      <c r="B7241" s="1">
        <v>31.359354</v>
      </c>
      <c r="C7241" s="1">
        <v>259.73313000000002</v>
      </c>
    </row>
    <row r="7242" spans="1:3" x14ac:dyDescent="0.2">
      <c r="A7242" s="726">
        <v>41803.449803004398</v>
      </c>
      <c r="B7242" s="1">
        <v>31.222197999999999</v>
      </c>
      <c r="C7242" s="1">
        <v>258.64786199999998</v>
      </c>
    </row>
    <row r="7243" spans="1:3" x14ac:dyDescent="0.2">
      <c r="A7243" s="726">
        <v>41803.449803011601</v>
      </c>
      <c r="B7243" s="1">
        <v>31.134104000000001</v>
      </c>
      <c r="C7243" s="1">
        <v>257.95080999999999</v>
      </c>
    </row>
    <row r="7244" spans="1:3" x14ac:dyDescent="0.2">
      <c r="A7244" s="726">
        <v>41803.449803018702</v>
      </c>
      <c r="B7244" s="1">
        <v>31.127510999999998</v>
      </c>
      <c r="C7244" s="1">
        <v>257.898639</v>
      </c>
    </row>
    <row r="7245" spans="1:3" x14ac:dyDescent="0.2">
      <c r="A7245" s="726">
        <v>41803.449803025898</v>
      </c>
      <c r="B7245" s="1">
        <v>31.16113</v>
      </c>
      <c r="C7245" s="1">
        <v>258.16465699999998</v>
      </c>
    </row>
    <row r="7246" spans="1:3" x14ac:dyDescent="0.2">
      <c r="A7246" s="726">
        <v>41803.449803033101</v>
      </c>
      <c r="B7246" s="1">
        <v>31.209226000000001</v>
      </c>
      <c r="C7246" s="1">
        <v>258.54521999999997</v>
      </c>
    </row>
    <row r="7247" spans="1:3" x14ac:dyDescent="0.2">
      <c r="A7247" s="726">
        <v>41803.449803040297</v>
      </c>
      <c r="B7247" s="1">
        <v>31.343434999999999</v>
      </c>
      <c r="C7247" s="1">
        <v>259.60716600000001</v>
      </c>
    </row>
    <row r="7248" spans="1:3" x14ac:dyDescent="0.2">
      <c r="A7248" s="726">
        <v>41803.449803047399</v>
      </c>
      <c r="B7248" s="1">
        <v>31.568031999999999</v>
      </c>
      <c r="C7248" s="1">
        <v>261.38432399999999</v>
      </c>
    </row>
    <row r="7249" spans="1:3" x14ac:dyDescent="0.2">
      <c r="A7249" s="726">
        <v>41803.449803054602</v>
      </c>
      <c r="B7249" s="1">
        <v>31.798217000000001</v>
      </c>
      <c r="C7249" s="1">
        <v>263.20569699999999</v>
      </c>
    </row>
    <row r="7250" spans="1:3" x14ac:dyDescent="0.2">
      <c r="A7250" s="726">
        <v>41803.449803061798</v>
      </c>
      <c r="B7250" s="1">
        <v>31.980076</v>
      </c>
      <c r="C7250" s="1">
        <v>264.64468399999998</v>
      </c>
    </row>
    <row r="7251" spans="1:3" x14ac:dyDescent="0.2">
      <c r="A7251" s="726">
        <v>41803.449803069001</v>
      </c>
      <c r="B7251" s="1">
        <v>32.093077000000001</v>
      </c>
      <c r="C7251" s="1">
        <v>265.53881999999999</v>
      </c>
    </row>
    <row r="7252" spans="1:3" x14ac:dyDescent="0.2">
      <c r="A7252" s="727">
        <v>41803.449815620799</v>
      </c>
      <c r="B7252" s="1">
        <v>32.187049999999999</v>
      </c>
      <c r="C7252" s="1">
        <v>266.28239500000001</v>
      </c>
    </row>
    <row r="7253" spans="1:3" x14ac:dyDescent="0.2">
      <c r="A7253" s="727">
        <v>41803.449815628002</v>
      </c>
      <c r="B7253" s="1">
        <v>32.285221999999997</v>
      </c>
      <c r="C7253" s="1">
        <v>267.059192</v>
      </c>
    </row>
    <row r="7254" spans="1:3" x14ac:dyDescent="0.2">
      <c r="A7254" s="727">
        <v>41803.449815635198</v>
      </c>
      <c r="B7254" s="1">
        <v>32.331138000000003</v>
      </c>
      <c r="C7254" s="1">
        <v>267.422507</v>
      </c>
    </row>
    <row r="7255" spans="1:3" x14ac:dyDescent="0.2">
      <c r="A7255" s="727">
        <v>41803.449815642402</v>
      </c>
      <c r="B7255" s="1">
        <v>32.303781999999998</v>
      </c>
      <c r="C7255" s="1">
        <v>267.20604800000001</v>
      </c>
    </row>
    <row r="7256" spans="1:3" x14ac:dyDescent="0.2">
      <c r="A7256" s="727">
        <v>41803.449815649503</v>
      </c>
      <c r="B7256" s="1">
        <v>32.256154000000002</v>
      </c>
      <c r="C7256" s="1">
        <v>266.82918999999998</v>
      </c>
    </row>
    <row r="7257" spans="1:3" x14ac:dyDescent="0.2">
      <c r="A7257" s="727">
        <v>41803.449815656699</v>
      </c>
      <c r="B7257" s="1">
        <v>32.250405000000001</v>
      </c>
      <c r="C7257" s="1">
        <v>266.78369900000001</v>
      </c>
    </row>
    <row r="7258" spans="1:3" x14ac:dyDescent="0.2">
      <c r="A7258" s="727">
        <v>41803.449815663902</v>
      </c>
      <c r="B7258" s="1">
        <v>32.276854999999998</v>
      </c>
      <c r="C7258" s="1">
        <v>266.99299100000002</v>
      </c>
    </row>
    <row r="7259" spans="1:3" x14ac:dyDescent="0.2">
      <c r="A7259" s="727">
        <v>41803.449815671098</v>
      </c>
      <c r="B7259" s="1">
        <v>32.323377000000001</v>
      </c>
      <c r="C7259" s="1">
        <v>267.36110400000001</v>
      </c>
    </row>
    <row r="7260" spans="1:3" x14ac:dyDescent="0.2">
      <c r="A7260" s="727">
        <v>41803.449815678301</v>
      </c>
      <c r="B7260" s="1">
        <v>32.36947</v>
      </c>
      <c r="C7260" s="1">
        <v>267.72581600000001</v>
      </c>
    </row>
    <row r="7261" spans="1:3" x14ac:dyDescent="0.2">
      <c r="A7261" s="727">
        <v>41803.449815685402</v>
      </c>
      <c r="B7261" s="1">
        <v>32.421595000000003</v>
      </c>
      <c r="C7261" s="1">
        <v>268.13826499999999</v>
      </c>
    </row>
    <row r="7262" spans="1:3" x14ac:dyDescent="0.2">
      <c r="A7262" s="728">
        <v>41803.449827901597</v>
      </c>
      <c r="B7262" s="1">
        <v>32.464556000000002</v>
      </c>
      <c r="C7262" s="1">
        <v>268.47819700000002</v>
      </c>
    </row>
    <row r="7263" spans="1:3" x14ac:dyDescent="0.2">
      <c r="A7263" s="728">
        <v>41803.4498279088</v>
      </c>
      <c r="B7263" s="1">
        <v>32.520603000000001</v>
      </c>
      <c r="C7263" s="1">
        <v>268.92168199999998</v>
      </c>
    </row>
    <row r="7264" spans="1:3" x14ac:dyDescent="0.2">
      <c r="A7264" s="728">
        <v>41803.449827916003</v>
      </c>
      <c r="B7264" s="1">
        <v>32.561891000000003</v>
      </c>
      <c r="C7264" s="1">
        <v>269.24837400000001</v>
      </c>
    </row>
    <row r="7265" spans="1:3" x14ac:dyDescent="0.2">
      <c r="A7265" s="728">
        <v>41803.449827923199</v>
      </c>
      <c r="B7265" s="1">
        <v>32.579092000000003</v>
      </c>
      <c r="C7265" s="1">
        <v>269.38448</v>
      </c>
    </row>
    <row r="7266" spans="1:3" x14ac:dyDescent="0.2">
      <c r="A7266" s="728">
        <v>41803.449827930301</v>
      </c>
      <c r="B7266" s="1">
        <v>32.566696</v>
      </c>
      <c r="C7266" s="1">
        <v>269.28639399999997</v>
      </c>
    </row>
    <row r="7267" spans="1:3" x14ac:dyDescent="0.2">
      <c r="A7267" s="728">
        <v>41803.449827937497</v>
      </c>
      <c r="B7267" s="1">
        <v>32.524019000000003</v>
      </c>
      <c r="C7267" s="1">
        <v>268.94870900000001</v>
      </c>
    </row>
    <row r="7268" spans="1:3" x14ac:dyDescent="0.2">
      <c r="A7268" s="728">
        <v>41803.4498279447</v>
      </c>
      <c r="B7268" s="1">
        <v>32.461109</v>
      </c>
      <c r="C7268" s="1">
        <v>268.45092699999998</v>
      </c>
    </row>
    <row r="7269" spans="1:3" x14ac:dyDescent="0.2">
      <c r="A7269" s="728">
        <v>41803.449827951903</v>
      </c>
      <c r="B7269" s="1">
        <v>32.439027000000003</v>
      </c>
      <c r="C7269" s="1">
        <v>268.27619399999998</v>
      </c>
    </row>
    <row r="7270" spans="1:3" x14ac:dyDescent="0.2">
      <c r="A7270" s="728">
        <v>41803.449827958997</v>
      </c>
      <c r="B7270" s="1">
        <v>32.424734000000001</v>
      </c>
      <c r="C7270" s="1">
        <v>268.16310600000003</v>
      </c>
    </row>
    <row r="7271" spans="1:3" x14ac:dyDescent="0.2">
      <c r="A7271" s="728">
        <v>41803.4498279662</v>
      </c>
      <c r="B7271" s="1">
        <v>32.441920000000003</v>
      </c>
      <c r="C7271" s="1">
        <v>268.29909099999998</v>
      </c>
    </row>
    <row r="7272" spans="1:3" x14ac:dyDescent="0.2">
      <c r="A7272" s="729">
        <v>41803.449840564397</v>
      </c>
      <c r="B7272" s="1">
        <v>32.428089</v>
      </c>
      <c r="C7272" s="1">
        <v>268.18964699999998</v>
      </c>
    </row>
    <row r="7273" spans="1:3" x14ac:dyDescent="0.2">
      <c r="A7273" s="729">
        <v>41803.4498405716</v>
      </c>
      <c r="B7273" s="1">
        <v>32.431811000000003</v>
      </c>
      <c r="C7273" s="1">
        <v>268.21910300000002</v>
      </c>
    </row>
    <row r="7274" spans="1:3" x14ac:dyDescent="0.2">
      <c r="A7274" s="729">
        <v>41803.449840578804</v>
      </c>
      <c r="B7274" s="1">
        <v>32.480958999999999</v>
      </c>
      <c r="C7274" s="1">
        <v>268.60798699999998</v>
      </c>
    </row>
    <row r="7275" spans="1:3" x14ac:dyDescent="0.2">
      <c r="A7275" s="729">
        <v>41803.449840585898</v>
      </c>
      <c r="B7275" s="1">
        <v>32.536346000000002</v>
      </c>
      <c r="C7275" s="1">
        <v>269.04624899999999</v>
      </c>
    </row>
    <row r="7276" spans="1:3" x14ac:dyDescent="0.2">
      <c r="A7276" s="729">
        <v>41803.449840593101</v>
      </c>
      <c r="B7276" s="1">
        <v>32.521141</v>
      </c>
      <c r="C7276" s="1">
        <v>268.92593299999999</v>
      </c>
    </row>
    <row r="7277" spans="1:3" x14ac:dyDescent="0.2">
      <c r="A7277" s="729">
        <v>41803.449840600297</v>
      </c>
      <c r="B7277" s="1">
        <v>32.439563999999997</v>
      </c>
      <c r="C7277" s="1">
        <v>268.28044499999999</v>
      </c>
    </row>
    <row r="7278" spans="1:3" x14ac:dyDescent="0.2">
      <c r="A7278" s="729">
        <v>41803.4498406075</v>
      </c>
      <c r="B7278" s="1">
        <v>32.288868000000001</v>
      </c>
      <c r="C7278" s="1">
        <v>267.08804099999998</v>
      </c>
    </row>
    <row r="7279" spans="1:3" x14ac:dyDescent="0.2">
      <c r="A7279" s="729">
        <v>41803.449840614601</v>
      </c>
      <c r="B7279" s="1">
        <v>32.235691000000003</v>
      </c>
      <c r="C7279" s="1">
        <v>266.66727100000003</v>
      </c>
    </row>
    <row r="7280" spans="1:3" x14ac:dyDescent="0.2">
      <c r="A7280" s="729">
        <v>41803.449840621797</v>
      </c>
      <c r="B7280" s="1">
        <v>32.153761000000003</v>
      </c>
      <c r="C7280" s="1">
        <v>266.01898899999998</v>
      </c>
    </row>
    <row r="7281" spans="1:3" x14ac:dyDescent="0.2">
      <c r="A7281" s="729">
        <v>41803.449840629</v>
      </c>
      <c r="B7281" s="1">
        <v>31.995350999999999</v>
      </c>
      <c r="C7281" s="1">
        <v>264.76554599999997</v>
      </c>
    </row>
    <row r="7282" spans="1:3" x14ac:dyDescent="0.2">
      <c r="A7282" s="730">
        <v>41803.449853562801</v>
      </c>
      <c r="B7282" s="1">
        <v>31.831413999999999</v>
      </c>
      <c r="C7282" s="1">
        <v>263.46837499999998</v>
      </c>
    </row>
    <row r="7283" spans="1:3" x14ac:dyDescent="0.2">
      <c r="A7283" s="730">
        <v>41803.449853569997</v>
      </c>
      <c r="B7283" s="1">
        <v>31.781661</v>
      </c>
      <c r="C7283" s="1">
        <v>263.07469200000003</v>
      </c>
    </row>
    <row r="7284" spans="1:3" x14ac:dyDescent="0.2">
      <c r="A7284" s="730">
        <v>41803.4498535772</v>
      </c>
      <c r="B7284" s="1">
        <v>31.852553</v>
      </c>
      <c r="C7284" s="1">
        <v>263.63563799999997</v>
      </c>
    </row>
    <row r="7285" spans="1:3" x14ac:dyDescent="0.2">
      <c r="A7285" s="730">
        <v>41803.449853584403</v>
      </c>
      <c r="B7285" s="1">
        <v>31.973566999999999</v>
      </c>
      <c r="C7285" s="1">
        <v>264.59318100000002</v>
      </c>
    </row>
    <row r="7286" spans="1:3" x14ac:dyDescent="0.2">
      <c r="A7286" s="730">
        <v>41803.449853591497</v>
      </c>
      <c r="B7286" s="1">
        <v>32.049449000000003</v>
      </c>
      <c r="C7286" s="1">
        <v>265.19360399999999</v>
      </c>
    </row>
    <row r="7287" spans="1:3" x14ac:dyDescent="0.2">
      <c r="A7287" s="730">
        <v>41803.4498535987</v>
      </c>
      <c r="B7287" s="1">
        <v>32.174039999999998</v>
      </c>
      <c r="C7287" s="1">
        <v>266.17944999999997</v>
      </c>
    </row>
    <row r="7288" spans="1:3" x14ac:dyDescent="0.2">
      <c r="A7288" s="730">
        <v>41803.449853605904</v>
      </c>
      <c r="B7288" s="1">
        <v>32.382710000000003</v>
      </c>
      <c r="C7288" s="1">
        <v>267.83058299999999</v>
      </c>
    </row>
    <row r="7289" spans="1:3" x14ac:dyDescent="0.2">
      <c r="A7289" s="730">
        <v>41803.4498536131</v>
      </c>
      <c r="B7289" s="1">
        <v>32.644342000000002</v>
      </c>
      <c r="C7289" s="1">
        <v>269.90078599999998</v>
      </c>
    </row>
    <row r="7290" spans="1:3" x14ac:dyDescent="0.2">
      <c r="A7290" s="730">
        <v>41803.449853620201</v>
      </c>
      <c r="B7290" s="1">
        <v>32.814833999999998</v>
      </c>
      <c r="C7290" s="1">
        <v>271.24982499999999</v>
      </c>
    </row>
    <row r="7291" spans="1:3" x14ac:dyDescent="0.2">
      <c r="A7291" s="730">
        <v>41803.449853627397</v>
      </c>
      <c r="B7291" s="1">
        <v>32.858347000000002</v>
      </c>
      <c r="C7291" s="1">
        <v>271.59413000000001</v>
      </c>
    </row>
    <row r="7292" spans="1:3" x14ac:dyDescent="0.2">
      <c r="A7292" s="731">
        <v>41803.449866028801</v>
      </c>
      <c r="B7292" s="1">
        <v>32.843125999999998</v>
      </c>
      <c r="C7292" s="1">
        <v>271.47369300000003</v>
      </c>
    </row>
    <row r="7293" spans="1:3" x14ac:dyDescent="0.2">
      <c r="A7293" s="731">
        <v>41803.449866035997</v>
      </c>
      <c r="B7293" s="1">
        <v>32.807004999999997</v>
      </c>
      <c r="C7293" s="1">
        <v>271.18787600000002</v>
      </c>
    </row>
    <row r="7294" spans="1:3" x14ac:dyDescent="0.2">
      <c r="A7294" s="731">
        <v>41803.4498660432</v>
      </c>
      <c r="B7294" s="1">
        <v>32.756937000000001</v>
      </c>
      <c r="C7294" s="1">
        <v>270.79170299999998</v>
      </c>
    </row>
    <row r="7295" spans="1:3" x14ac:dyDescent="0.2">
      <c r="A7295" s="731">
        <v>41803.449866050301</v>
      </c>
      <c r="B7295" s="1">
        <v>32.664467999999999</v>
      </c>
      <c r="C7295" s="1">
        <v>270.06003199999998</v>
      </c>
    </row>
    <row r="7296" spans="1:3" x14ac:dyDescent="0.2">
      <c r="A7296" s="731">
        <v>41803.449866057497</v>
      </c>
      <c r="B7296" s="1">
        <v>32.517679000000001</v>
      </c>
      <c r="C7296" s="1">
        <v>268.89854200000002</v>
      </c>
    </row>
    <row r="7297" spans="1:3" x14ac:dyDescent="0.2">
      <c r="A7297" s="731">
        <v>41803.4498660647</v>
      </c>
      <c r="B7297" s="1">
        <v>32.415539000000003</v>
      </c>
      <c r="C7297" s="1">
        <v>268.09034500000001</v>
      </c>
    </row>
    <row r="7298" spans="1:3" x14ac:dyDescent="0.2">
      <c r="A7298" s="731">
        <v>41803.449866071896</v>
      </c>
      <c r="B7298" s="1">
        <v>32.403357999999997</v>
      </c>
      <c r="C7298" s="1">
        <v>267.99396000000002</v>
      </c>
    </row>
    <row r="7299" spans="1:3" x14ac:dyDescent="0.2">
      <c r="A7299" s="731">
        <v>41803.449866078998</v>
      </c>
      <c r="B7299" s="1">
        <v>32.450847000000003</v>
      </c>
      <c r="C7299" s="1">
        <v>268.36972500000002</v>
      </c>
    </row>
    <row r="7300" spans="1:3" x14ac:dyDescent="0.2">
      <c r="A7300" s="731">
        <v>41803.449866086201</v>
      </c>
      <c r="B7300" s="1">
        <v>32.524425999999998</v>
      </c>
      <c r="C7300" s="1">
        <v>268.95192800000001</v>
      </c>
    </row>
    <row r="7301" spans="1:3" x14ac:dyDescent="0.2">
      <c r="A7301" s="731">
        <v>41803.449866093397</v>
      </c>
      <c r="B7301" s="1">
        <v>32.594627000000003</v>
      </c>
      <c r="C7301" s="1">
        <v>269.507407</v>
      </c>
    </row>
    <row r="7302" spans="1:3" x14ac:dyDescent="0.2">
      <c r="A7302" s="732">
        <v>41803.449878645297</v>
      </c>
      <c r="B7302" s="1">
        <v>32.654068000000002</v>
      </c>
      <c r="C7302" s="1">
        <v>269.97773699999999</v>
      </c>
    </row>
    <row r="7303" spans="1:3" x14ac:dyDescent="0.2">
      <c r="A7303" s="732">
        <v>41803.4498786525</v>
      </c>
      <c r="B7303" s="1">
        <v>32.725436000000002</v>
      </c>
      <c r="C7303" s="1">
        <v>270.54244799999998</v>
      </c>
    </row>
    <row r="7304" spans="1:3" x14ac:dyDescent="0.2">
      <c r="A7304" s="732">
        <v>41803.449878659601</v>
      </c>
      <c r="B7304" s="1">
        <v>32.793334999999999</v>
      </c>
      <c r="C7304" s="1">
        <v>271.07970699999998</v>
      </c>
    </row>
    <row r="7305" spans="1:3" x14ac:dyDescent="0.2">
      <c r="A7305" s="732">
        <v>41803.449878666797</v>
      </c>
      <c r="B7305" s="1">
        <v>32.835773000000003</v>
      </c>
      <c r="C7305" s="1">
        <v>271.41550899999999</v>
      </c>
    </row>
    <row r="7306" spans="1:3" x14ac:dyDescent="0.2">
      <c r="A7306" s="732">
        <v>41803.449878674001</v>
      </c>
      <c r="B7306" s="1">
        <v>32.859091999999997</v>
      </c>
      <c r="C7306" s="1">
        <v>271.60002100000003</v>
      </c>
    </row>
    <row r="7307" spans="1:3" x14ac:dyDescent="0.2">
      <c r="A7307" s="732">
        <v>41803.449878681196</v>
      </c>
      <c r="B7307" s="1">
        <v>32.857180999999997</v>
      </c>
      <c r="C7307" s="1">
        <v>271.58489800000001</v>
      </c>
    </row>
    <row r="7308" spans="1:3" x14ac:dyDescent="0.2">
      <c r="A7308" s="732">
        <v>41803.449878688298</v>
      </c>
      <c r="B7308" s="1">
        <v>32.833033</v>
      </c>
      <c r="C7308" s="1">
        <v>271.39382699999999</v>
      </c>
    </row>
    <row r="7309" spans="1:3" x14ac:dyDescent="0.2">
      <c r="A7309" s="732">
        <v>41803.449878695501</v>
      </c>
      <c r="B7309" s="1">
        <v>32.850273000000001</v>
      </c>
      <c r="C7309" s="1">
        <v>271.530237</v>
      </c>
    </row>
    <row r="7310" spans="1:3" x14ac:dyDescent="0.2">
      <c r="A7310" s="732">
        <v>41803.449878702697</v>
      </c>
      <c r="B7310" s="1">
        <v>32.874428000000002</v>
      </c>
      <c r="C7310" s="1">
        <v>271.72136899999998</v>
      </c>
    </row>
    <row r="7311" spans="1:3" x14ac:dyDescent="0.2">
      <c r="A7311" s="732">
        <v>41803.4498787099</v>
      </c>
      <c r="B7311" s="1">
        <v>32.852299000000002</v>
      </c>
      <c r="C7311" s="1">
        <v>271.54627099999999</v>
      </c>
    </row>
    <row r="7312" spans="1:3" x14ac:dyDescent="0.2">
      <c r="A7312" s="733">
        <v>41803.449890578799</v>
      </c>
      <c r="B7312" s="1">
        <v>32.790087999999997</v>
      </c>
      <c r="C7312" s="1">
        <v>271.05401599999999</v>
      </c>
    </row>
    <row r="7313" spans="1:3" x14ac:dyDescent="0.2">
      <c r="A7313" s="733">
        <v>41803.449890586002</v>
      </c>
      <c r="B7313" s="1">
        <v>32.72278</v>
      </c>
      <c r="C7313" s="1">
        <v>270.521434</v>
      </c>
    </row>
    <row r="7314" spans="1:3" x14ac:dyDescent="0.2">
      <c r="A7314" s="733">
        <v>41803.449890593198</v>
      </c>
      <c r="B7314" s="1">
        <v>32.671076999999997</v>
      </c>
      <c r="C7314" s="1">
        <v>270.112325</v>
      </c>
    </row>
    <row r="7315" spans="1:3" x14ac:dyDescent="0.2">
      <c r="A7315" s="733">
        <v>41803.449890600401</v>
      </c>
      <c r="B7315" s="1">
        <v>32.633305</v>
      </c>
      <c r="C7315" s="1">
        <v>269.81344899999999</v>
      </c>
    </row>
    <row r="7316" spans="1:3" x14ac:dyDescent="0.2">
      <c r="A7316" s="733">
        <v>41803.449890607502</v>
      </c>
      <c r="B7316" s="1">
        <v>32.573825999999997</v>
      </c>
      <c r="C7316" s="1">
        <v>269.34281600000003</v>
      </c>
    </row>
    <row r="7317" spans="1:3" x14ac:dyDescent="0.2">
      <c r="A7317" s="733">
        <v>41803.449890614698</v>
      </c>
      <c r="B7317" s="1">
        <v>32.519713000000003</v>
      </c>
      <c r="C7317" s="1">
        <v>268.91463700000003</v>
      </c>
    </row>
    <row r="7318" spans="1:3" x14ac:dyDescent="0.2">
      <c r="A7318" s="733">
        <v>41803.449890621901</v>
      </c>
      <c r="B7318" s="1">
        <v>32.502834</v>
      </c>
      <c r="C7318" s="1">
        <v>268.78108099999997</v>
      </c>
    </row>
    <row r="7319" spans="1:3" x14ac:dyDescent="0.2">
      <c r="A7319" s="733">
        <v>41803.449890629097</v>
      </c>
      <c r="B7319" s="1">
        <v>32.529567999999998</v>
      </c>
      <c r="C7319" s="1">
        <v>268.99261999999999</v>
      </c>
    </row>
    <row r="7320" spans="1:3" x14ac:dyDescent="0.2">
      <c r="A7320" s="733">
        <v>41803.449890636199</v>
      </c>
      <c r="B7320" s="1">
        <v>32.568322999999999</v>
      </c>
      <c r="C7320" s="1">
        <v>269.29926999999998</v>
      </c>
    </row>
    <row r="7321" spans="1:3" x14ac:dyDescent="0.2">
      <c r="A7321" s="733">
        <v>41803.449890643402</v>
      </c>
      <c r="B7321" s="1">
        <v>32.608505000000001</v>
      </c>
      <c r="C7321" s="1">
        <v>269.61721599999998</v>
      </c>
    </row>
    <row r="7322" spans="1:3" x14ac:dyDescent="0.2">
      <c r="A7322" s="734">
        <v>41803.449903403598</v>
      </c>
      <c r="B7322" s="1">
        <v>32.661082999999998</v>
      </c>
      <c r="C7322" s="1">
        <v>270.03324800000001</v>
      </c>
    </row>
    <row r="7323" spans="1:3" x14ac:dyDescent="0.2">
      <c r="A7323" s="734">
        <v>41803.449903410801</v>
      </c>
      <c r="B7323" s="1">
        <v>32.702263000000002</v>
      </c>
      <c r="C7323" s="1">
        <v>270.35908999999998</v>
      </c>
    </row>
    <row r="7324" spans="1:3" x14ac:dyDescent="0.2">
      <c r="A7324" s="734">
        <v>41803.449903417997</v>
      </c>
      <c r="B7324" s="1">
        <v>32.741577999999997</v>
      </c>
      <c r="C7324" s="1">
        <v>270.67017299999998</v>
      </c>
    </row>
    <row r="7325" spans="1:3" x14ac:dyDescent="0.2">
      <c r="A7325" s="734">
        <v>41803.4499034252</v>
      </c>
      <c r="B7325" s="1">
        <v>32.791040000000002</v>
      </c>
      <c r="C7325" s="1">
        <v>271.06154700000002</v>
      </c>
    </row>
    <row r="7326" spans="1:3" x14ac:dyDescent="0.2">
      <c r="A7326" s="734">
        <v>41803.449903432302</v>
      </c>
      <c r="B7326" s="1">
        <v>32.823231</v>
      </c>
      <c r="C7326" s="1">
        <v>271.31626899999998</v>
      </c>
    </row>
    <row r="7327" spans="1:3" x14ac:dyDescent="0.2">
      <c r="A7327" s="734">
        <v>41803.449903439498</v>
      </c>
      <c r="B7327" s="1">
        <v>32.850878999999999</v>
      </c>
      <c r="C7327" s="1">
        <v>271.53503499999999</v>
      </c>
    </row>
    <row r="7328" spans="1:3" x14ac:dyDescent="0.2">
      <c r="A7328" s="734">
        <v>41803.449903446701</v>
      </c>
      <c r="B7328" s="1">
        <v>32.883384999999997</v>
      </c>
      <c r="C7328" s="1">
        <v>271.79224699999997</v>
      </c>
    </row>
    <row r="7329" spans="1:3" x14ac:dyDescent="0.2">
      <c r="A7329" s="734">
        <v>41803.449903453897</v>
      </c>
      <c r="B7329" s="1">
        <v>32.901600000000002</v>
      </c>
      <c r="C7329" s="1">
        <v>271.93637000000001</v>
      </c>
    </row>
    <row r="7330" spans="1:3" x14ac:dyDescent="0.2">
      <c r="A7330" s="734">
        <v>41803.449903460998</v>
      </c>
      <c r="B7330" s="1">
        <v>32.920405000000002</v>
      </c>
      <c r="C7330" s="1">
        <v>272.08517000000001</v>
      </c>
    </row>
    <row r="7331" spans="1:3" x14ac:dyDescent="0.2">
      <c r="A7331" s="734">
        <v>41803.449903468201</v>
      </c>
      <c r="B7331" s="1">
        <v>32.920918999999998</v>
      </c>
      <c r="C7331" s="1">
        <v>272.08923900000002</v>
      </c>
    </row>
    <row r="7332" spans="1:3" x14ac:dyDescent="0.2">
      <c r="A7332" s="735">
        <v>41803.449916216901</v>
      </c>
      <c r="B7332" s="1">
        <v>32.909751</v>
      </c>
      <c r="C7332" s="1">
        <v>272.00087000000002</v>
      </c>
    </row>
    <row r="7333" spans="1:3" x14ac:dyDescent="0.2">
      <c r="A7333" s="735">
        <v>41803.449916224003</v>
      </c>
      <c r="B7333" s="1">
        <v>32.919199999999996</v>
      </c>
      <c r="C7333" s="1">
        <v>272.07563499999998</v>
      </c>
    </row>
    <row r="7334" spans="1:3" x14ac:dyDescent="0.2">
      <c r="A7334" s="735">
        <v>41803.449916231199</v>
      </c>
      <c r="B7334" s="1">
        <v>32.919544999999999</v>
      </c>
      <c r="C7334" s="1">
        <v>272.07836800000001</v>
      </c>
    </row>
    <row r="7335" spans="1:3" x14ac:dyDescent="0.2">
      <c r="A7335" s="735">
        <v>41803.449916238402</v>
      </c>
      <c r="B7335" s="1">
        <v>32.894852999999998</v>
      </c>
      <c r="C7335" s="1">
        <v>271.88298400000002</v>
      </c>
    </row>
    <row r="7336" spans="1:3" x14ac:dyDescent="0.2">
      <c r="A7336" s="735">
        <v>41803.449916245598</v>
      </c>
      <c r="B7336" s="1">
        <v>32.869867999999997</v>
      </c>
      <c r="C7336" s="1">
        <v>271.685293</v>
      </c>
    </row>
    <row r="7337" spans="1:3" x14ac:dyDescent="0.2">
      <c r="A7337" s="735">
        <v>41803.449916252699</v>
      </c>
      <c r="B7337" s="1">
        <v>32.858209000000002</v>
      </c>
      <c r="C7337" s="1">
        <v>271.59303699999998</v>
      </c>
    </row>
    <row r="7338" spans="1:3" x14ac:dyDescent="0.2">
      <c r="A7338" s="735">
        <v>41803.449916259902</v>
      </c>
      <c r="B7338" s="1">
        <v>32.835082</v>
      </c>
      <c r="C7338" s="1">
        <v>271.41004299999997</v>
      </c>
    </row>
    <row r="7339" spans="1:3" x14ac:dyDescent="0.2">
      <c r="A7339" s="735">
        <v>41803.449916267098</v>
      </c>
      <c r="B7339" s="1">
        <v>32.784761000000003</v>
      </c>
      <c r="C7339" s="1">
        <v>271.011866</v>
      </c>
    </row>
    <row r="7340" spans="1:3" x14ac:dyDescent="0.2">
      <c r="A7340" s="735">
        <v>41803.449916274301</v>
      </c>
      <c r="B7340" s="1">
        <v>32.719886000000002</v>
      </c>
      <c r="C7340" s="1">
        <v>270.498537</v>
      </c>
    </row>
    <row r="7341" spans="1:3" x14ac:dyDescent="0.2">
      <c r="A7341" s="735">
        <v>41803.449916281497</v>
      </c>
      <c r="B7341" s="1">
        <v>32.671906</v>
      </c>
      <c r="C7341" s="1">
        <v>270.11888399999998</v>
      </c>
    </row>
    <row r="7342" spans="1:3" x14ac:dyDescent="0.2">
      <c r="A7342" s="736">
        <v>41803.449929053299</v>
      </c>
      <c r="B7342" s="1">
        <v>32.662801999999999</v>
      </c>
      <c r="C7342" s="1">
        <v>270.046853</v>
      </c>
    </row>
    <row r="7343" spans="1:3" x14ac:dyDescent="0.2">
      <c r="A7343" s="736">
        <v>41803.4499290604</v>
      </c>
      <c r="B7343" s="1">
        <v>32.643813000000002</v>
      </c>
      <c r="C7343" s="1">
        <v>269.89659499999999</v>
      </c>
    </row>
    <row r="7344" spans="1:3" x14ac:dyDescent="0.2">
      <c r="A7344" s="736">
        <v>41803.449929067603</v>
      </c>
      <c r="B7344" s="1">
        <v>32.595272000000001</v>
      </c>
      <c r="C7344" s="1">
        <v>269.51250900000002</v>
      </c>
    </row>
    <row r="7345" spans="1:3" x14ac:dyDescent="0.2">
      <c r="A7345" s="736">
        <v>41803.449929074799</v>
      </c>
      <c r="B7345" s="1">
        <v>32.588656</v>
      </c>
      <c r="C7345" s="1">
        <v>269.46015599999998</v>
      </c>
    </row>
    <row r="7346" spans="1:3" x14ac:dyDescent="0.2">
      <c r="A7346" s="736">
        <v>41803.449929082002</v>
      </c>
      <c r="B7346" s="1">
        <v>32.627502</v>
      </c>
      <c r="C7346" s="1">
        <v>269.76753400000001</v>
      </c>
    </row>
    <row r="7347" spans="1:3" x14ac:dyDescent="0.2">
      <c r="A7347" s="736">
        <v>41803.449929089104</v>
      </c>
      <c r="B7347" s="1">
        <v>32.650382999999998</v>
      </c>
      <c r="C7347" s="1">
        <v>269.94858399999998</v>
      </c>
    </row>
    <row r="7348" spans="1:3" x14ac:dyDescent="0.2">
      <c r="A7348" s="736">
        <v>41803.449929096299</v>
      </c>
      <c r="B7348" s="1">
        <v>32.639169000000003</v>
      </c>
      <c r="C7348" s="1">
        <v>269.85985099999999</v>
      </c>
    </row>
    <row r="7349" spans="1:3" x14ac:dyDescent="0.2">
      <c r="A7349" s="736">
        <v>41803.449929103503</v>
      </c>
      <c r="B7349" s="1">
        <v>32.595725000000002</v>
      </c>
      <c r="C7349" s="1">
        <v>269.51609200000001</v>
      </c>
    </row>
    <row r="7350" spans="1:3" x14ac:dyDescent="0.2">
      <c r="A7350" s="736">
        <v>41803.449929110699</v>
      </c>
      <c r="B7350" s="1">
        <v>32.601250999999998</v>
      </c>
      <c r="C7350" s="1">
        <v>269.559821</v>
      </c>
    </row>
    <row r="7351" spans="1:3" x14ac:dyDescent="0.2">
      <c r="A7351" s="736">
        <v>41803.4499291178</v>
      </c>
      <c r="B7351" s="1">
        <v>32.653821999999998</v>
      </c>
      <c r="C7351" s="1">
        <v>269.97579300000001</v>
      </c>
    </row>
    <row r="7352" spans="1:3" x14ac:dyDescent="0.2">
      <c r="A7352" s="737">
        <v>41803.449941484498</v>
      </c>
      <c r="B7352" s="1">
        <v>32.673409999999997</v>
      </c>
      <c r="C7352" s="1">
        <v>270.130788</v>
      </c>
    </row>
    <row r="7353" spans="1:3" x14ac:dyDescent="0.2">
      <c r="A7353" s="737">
        <v>41803.449941491701</v>
      </c>
      <c r="B7353" s="1">
        <v>32.65155</v>
      </c>
      <c r="C7353" s="1">
        <v>269.95781599999998</v>
      </c>
    </row>
    <row r="7354" spans="1:3" x14ac:dyDescent="0.2">
      <c r="A7354" s="737">
        <v>41803.449941498897</v>
      </c>
      <c r="B7354" s="1">
        <v>32.637433999999999</v>
      </c>
      <c r="C7354" s="1">
        <v>269.84612499999997</v>
      </c>
    </row>
    <row r="7355" spans="1:3" x14ac:dyDescent="0.2">
      <c r="A7355" s="737">
        <v>41803.449941505998</v>
      </c>
      <c r="B7355" s="1">
        <v>32.639552999999999</v>
      </c>
      <c r="C7355" s="1">
        <v>269.862888</v>
      </c>
    </row>
    <row r="7356" spans="1:3" x14ac:dyDescent="0.2">
      <c r="A7356" s="737">
        <v>41803.449941513201</v>
      </c>
      <c r="B7356" s="1">
        <v>32.629942999999997</v>
      </c>
      <c r="C7356" s="1">
        <v>269.78684800000002</v>
      </c>
    </row>
    <row r="7357" spans="1:3" x14ac:dyDescent="0.2">
      <c r="A7357" s="737">
        <v>41803.449941520397</v>
      </c>
      <c r="B7357" s="1">
        <v>32.558045</v>
      </c>
      <c r="C7357" s="1">
        <v>269.21794599999998</v>
      </c>
    </row>
    <row r="7358" spans="1:3" x14ac:dyDescent="0.2">
      <c r="A7358" s="737">
        <v>41803.4499415276</v>
      </c>
      <c r="B7358" s="1">
        <v>32.446156999999999</v>
      </c>
      <c r="C7358" s="1">
        <v>268.33261599999997</v>
      </c>
    </row>
    <row r="7359" spans="1:3" x14ac:dyDescent="0.2">
      <c r="A7359" s="737">
        <v>41803.449941534796</v>
      </c>
      <c r="B7359" s="1">
        <v>32.333562999999998</v>
      </c>
      <c r="C7359" s="1">
        <v>267.44169900000003</v>
      </c>
    </row>
    <row r="7360" spans="1:3" x14ac:dyDescent="0.2">
      <c r="A7360" s="737">
        <v>41803.449941541898</v>
      </c>
      <c r="B7360" s="1">
        <v>32.215020000000003</v>
      </c>
      <c r="C7360" s="1">
        <v>266.50371200000001</v>
      </c>
    </row>
    <row r="7361" spans="1:3" x14ac:dyDescent="0.2">
      <c r="A7361" s="737">
        <v>41803.449941549101</v>
      </c>
      <c r="B7361" s="1">
        <v>32.080497000000001</v>
      </c>
      <c r="C7361" s="1">
        <v>265.43927600000001</v>
      </c>
    </row>
    <row r="7362" spans="1:3" x14ac:dyDescent="0.2">
      <c r="A7362" s="738">
        <v>41803.4499539389</v>
      </c>
      <c r="B7362" s="1">
        <v>31.975801000000001</v>
      </c>
      <c r="C7362" s="1">
        <v>264.61085500000002</v>
      </c>
    </row>
    <row r="7363" spans="1:3" x14ac:dyDescent="0.2">
      <c r="A7363" s="738">
        <v>41803.449953946103</v>
      </c>
      <c r="B7363" s="1">
        <v>31.894784999999999</v>
      </c>
      <c r="C7363" s="1">
        <v>263.96980000000002</v>
      </c>
    </row>
    <row r="7364" spans="1:3" x14ac:dyDescent="0.2">
      <c r="A7364" s="738">
        <v>41803.449953953299</v>
      </c>
      <c r="B7364" s="1">
        <v>31.827316</v>
      </c>
      <c r="C7364" s="1">
        <v>263.43594200000001</v>
      </c>
    </row>
    <row r="7365" spans="1:3" x14ac:dyDescent="0.2">
      <c r="A7365" s="738">
        <v>41803.449953960502</v>
      </c>
      <c r="B7365" s="1">
        <v>31.77364</v>
      </c>
      <c r="C7365" s="1">
        <v>263.01122400000003</v>
      </c>
    </row>
    <row r="7366" spans="1:3" x14ac:dyDescent="0.2">
      <c r="A7366" s="738">
        <v>41803.449953967604</v>
      </c>
      <c r="B7366" s="1">
        <v>31.745470000000001</v>
      </c>
      <c r="C7366" s="1">
        <v>262.78832799999998</v>
      </c>
    </row>
    <row r="7367" spans="1:3" x14ac:dyDescent="0.2">
      <c r="A7367" s="738">
        <v>41803.449953974799</v>
      </c>
      <c r="B7367" s="1">
        <v>31.772082000000001</v>
      </c>
      <c r="C7367" s="1">
        <v>262.998895</v>
      </c>
    </row>
    <row r="7368" spans="1:3" x14ac:dyDescent="0.2">
      <c r="A7368" s="738">
        <v>41803.449953982003</v>
      </c>
      <c r="B7368" s="1">
        <v>31.85755</v>
      </c>
      <c r="C7368" s="1">
        <v>263.67517600000002</v>
      </c>
    </row>
    <row r="7369" spans="1:3" x14ac:dyDescent="0.2">
      <c r="A7369" s="738">
        <v>41803.449953989199</v>
      </c>
      <c r="B7369" s="1">
        <v>31.907710000000002</v>
      </c>
      <c r="C7369" s="1">
        <v>264.07207699999998</v>
      </c>
    </row>
    <row r="7370" spans="1:3" x14ac:dyDescent="0.2">
      <c r="A7370" s="738">
        <v>41803.4499539963</v>
      </c>
      <c r="B7370" s="1">
        <v>31.949788000000002</v>
      </c>
      <c r="C7370" s="1">
        <v>264.40502500000002</v>
      </c>
    </row>
    <row r="7371" spans="1:3" x14ac:dyDescent="0.2">
      <c r="A7371" s="738">
        <v>41803.449954003503</v>
      </c>
      <c r="B7371" s="1">
        <v>32.022415000000002</v>
      </c>
      <c r="C7371" s="1">
        <v>264.97969699999999</v>
      </c>
    </row>
    <row r="7372" spans="1:3" x14ac:dyDescent="0.2">
      <c r="A7372" s="739">
        <v>41803.449966022999</v>
      </c>
      <c r="B7372" s="1">
        <v>32.064048</v>
      </c>
      <c r="C7372" s="1">
        <v>265.309122</v>
      </c>
    </row>
    <row r="7373" spans="1:3" x14ac:dyDescent="0.2">
      <c r="A7373" s="739">
        <v>41803.449966030101</v>
      </c>
      <c r="B7373" s="1">
        <v>32.085985000000001</v>
      </c>
      <c r="C7373" s="1">
        <v>265.48270100000002</v>
      </c>
    </row>
    <row r="7374" spans="1:3" x14ac:dyDescent="0.2">
      <c r="A7374" s="739">
        <v>41803.449966037297</v>
      </c>
      <c r="B7374" s="1">
        <v>32.074640000000002</v>
      </c>
      <c r="C7374" s="1">
        <v>265.39293600000002</v>
      </c>
    </row>
    <row r="7375" spans="1:3" x14ac:dyDescent="0.2">
      <c r="A7375" s="739">
        <v>41803.4499660445</v>
      </c>
      <c r="B7375" s="1">
        <v>32.003027000000003</v>
      </c>
      <c r="C7375" s="1">
        <v>264.82628099999999</v>
      </c>
    </row>
    <row r="7376" spans="1:3" x14ac:dyDescent="0.2">
      <c r="A7376" s="739">
        <v>41803.449966051703</v>
      </c>
      <c r="B7376" s="1">
        <v>31.925409999999999</v>
      </c>
      <c r="C7376" s="1">
        <v>264.212132</v>
      </c>
    </row>
    <row r="7377" spans="1:3" x14ac:dyDescent="0.2">
      <c r="A7377" s="739">
        <v>41803.449966058797</v>
      </c>
      <c r="B7377" s="1">
        <v>31.838207000000001</v>
      </c>
      <c r="C7377" s="1">
        <v>263.52212500000002</v>
      </c>
    </row>
    <row r="7378" spans="1:3" x14ac:dyDescent="0.2">
      <c r="A7378" s="739">
        <v>41803.449966066</v>
      </c>
      <c r="B7378" s="1">
        <v>31.711259999999999</v>
      </c>
      <c r="C7378" s="1">
        <v>262.51763399999999</v>
      </c>
    </row>
    <row r="7379" spans="1:3" x14ac:dyDescent="0.2">
      <c r="A7379" s="739">
        <v>41803.449966073204</v>
      </c>
      <c r="B7379" s="1">
        <v>31.659019000000001</v>
      </c>
      <c r="C7379" s="1">
        <v>262.10427299999998</v>
      </c>
    </row>
    <row r="7380" spans="1:3" x14ac:dyDescent="0.2">
      <c r="A7380" s="739">
        <v>41803.449966080399</v>
      </c>
      <c r="B7380" s="1">
        <v>31.609165999999998</v>
      </c>
      <c r="C7380" s="1">
        <v>261.70980100000003</v>
      </c>
    </row>
    <row r="7381" spans="1:3" x14ac:dyDescent="0.2">
      <c r="A7381" s="739">
        <v>41803.449966087501</v>
      </c>
      <c r="B7381" s="1">
        <v>31.547523000000002</v>
      </c>
      <c r="C7381" s="1">
        <v>261.22204099999999</v>
      </c>
    </row>
    <row r="7382" spans="1:3" x14ac:dyDescent="0.2">
      <c r="A7382" s="740">
        <v>41803.449977586097</v>
      </c>
      <c r="B7382" s="1">
        <v>31.547692000000001</v>
      </c>
      <c r="C7382" s="1">
        <v>261.22337700000003</v>
      </c>
    </row>
    <row r="7383" spans="1:3" x14ac:dyDescent="0.2">
      <c r="A7383" s="740">
        <v>41803.4499775933</v>
      </c>
      <c r="B7383" s="1">
        <v>31.594866</v>
      </c>
      <c r="C7383" s="1">
        <v>261.596653</v>
      </c>
    </row>
    <row r="7384" spans="1:3" x14ac:dyDescent="0.2">
      <c r="A7384" s="740">
        <v>41803.449977600503</v>
      </c>
      <c r="B7384" s="1">
        <v>31.674147999999999</v>
      </c>
      <c r="C7384" s="1">
        <v>262.22398099999998</v>
      </c>
    </row>
    <row r="7385" spans="1:3" x14ac:dyDescent="0.2">
      <c r="A7385" s="740">
        <v>41803.449977607699</v>
      </c>
      <c r="B7385" s="1">
        <v>31.808503000000002</v>
      </c>
      <c r="C7385" s="1">
        <v>263.287081</v>
      </c>
    </row>
    <row r="7386" spans="1:3" x14ac:dyDescent="0.2">
      <c r="A7386" s="740">
        <v>41803.4499776148</v>
      </c>
      <c r="B7386" s="1">
        <v>31.932963000000001</v>
      </c>
      <c r="C7386" s="1">
        <v>264.27189499999997</v>
      </c>
    </row>
    <row r="7387" spans="1:3" x14ac:dyDescent="0.2">
      <c r="A7387" s="740">
        <v>41803.449977621996</v>
      </c>
      <c r="B7387" s="1">
        <v>32.081149000000003</v>
      </c>
      <c r="C7387" s="1">
        <v>265.44443899999999</v>
      </c>
    </row>
    <row r="7388" spans="1:3" x14ac:dyDescent="0.2">
      <c r="A7388" s="740">
        <v>41803.4499776292</v>
      </c>
      <c r="B7388" s="1">
        <v>32.258187999999997</v>
      </c>
      <c r="C7388" s="1">
        <v>266.84528399999999</v>
      </c>
    </row>
    <row r="7389" spans="1:3" x14ac:dyDescent="0.2">
      <c r="A7389" s="740">
        <v>41803.449977636403</v>
      </c>
      <c r="B7389" s="1">
        <v>32.387645999999997</v>
      </c>
      <c r="C7389" s="1">
        <v>267.86963600000001</v>
      </c>
    </row>
    <row r="7390" spans="1:3" x14ac:dyDescent="0.2">
      <c r="A7390" s="740">
        <v>41803.449977643497</v>
      </c>
      <c r="B7390" s="1">
        <v>32.494889999999998</v>
      </c>
      <c r="C7390" s="1">
        <v>268.71822100000003</v>
      </c>
    </row>
    <row r="7391" spans="1:3" x14ac:dyDescent="0.2">
      <c r="A7391" s="740">
        <v>41803.4499776507</v>
      </c>
      <c r="B7391" s="1">
        <v>32.602587</v>
      </c>
      <c r="C7391" s="1">
        <v>269.57038899999998</v>
      </c>
    </row>
    <row r="7392" spans="1:3" x14ac:dyDescent="0.2">
      <c r="A7392" s="741">
        <v>41803.4499884201</v>
      </c>
      <c r="B7392" s="1">
        <v>32.667408000000002</v>
      </c>
      <c r="C7392" s="1">
        <v>270.08329400000002</v>
      </c>
    </row>
    <row r="7393" spans="1:3" x14ac:dyDescent="0.2">
      <c r="A7393" s="741">
        <v>41803.449988427303</v>
      </c>
      <c r="B7393" s="1">
        <v>32.686642999999997</v>
      </c>
      <c r="C7393" s="1">
        <v>270.23549500000001</v>
      </c>
    </row>
    <row r="7394" spans="1:3" x14ac:dyDescent="0.2">
      <c r="A7394" s="741">
        <v>41803.449988434397</v>
      </c>
      <c r="B7394" s="1">
        <v>32.710177000000002</v>
      </c>
      <c r="C7394" s="1">
        <v>270.42170700000003</v>
      </c>
    </row>
    <row r="7395" spans="1:3" x14ac:dyDescent="0.2">
      <c r="A7395" s="741">
        <v>41803.4499884416</v>
      </c>
      <c r="B7395" s="1">
        <v>32.751272</v>
      </c>
      <c r="C7395" s="1">
        <v>270.74688099999997</v>
      </c>
    </row>
    <row r="7396" spans="1:3" x14ac:dyDescent="0.2">
      <c r="A7396" s="741">
        <v>41803.449988448803</v>
      </c>
      <c r="B7396" s="1">
        <v>32.812240000000003</v>
      </c>
      <c r="C7396" s="1">
        <v>271.22929699999997</v>
      </c>
    </row>
    <row r="7397" spans="1:3" x14ac:dyDescent="0.2">
      <c r="A7397" s="741">
        <v>41803.449988455999</v>
      </c>
      <c r="B7397" s="1">
        <v>32.861663</v>
      </c>
      <c r="C7397" s="1">
        <v>271.62036699999999</v>
      </c>
    </row>
    <row r="7398" spans="1:3" x14ac:dyDescent="0.2">
      <c r="A7398" s="741">
        <v>41803.4499884631</v>
      </c>
      <c r="B7398" s="1">
        <v>32.883507999999999</v>
      </c>
      <c r="C7398" s="1">
        <v>271.79321800000002</v>
      </c>
    </row>
    <row r="7399" spans="1:3" x14ac:dyDescent="0.2">
      <c r="A7399" s="741">
        <v>41803.449988470296</v>
      </c>
      <c r="B7399" s="1">
        <v>32.911991999999998</v>
      </c>
      <c r="C7399" s="1">
        <v>272.01860499999998</v>
      </c>
    </row>
    <row r="7400" spans="1:3" x14ac:dyDescent="0.2">
      <c r="A7400" s="741">
        <v>41803.4499884775</v>
      </c>
      <c r="B7400" s="1">
        <v>32.941758999999998</v>
      </c>
      <c r="C7400" s="1">
        <v>272.25413400000002</v>
      </c>
    </row>
    <row r="7401" spans="1:3" x14ac:dyDescent="0.2">
      <c r="A7401" s="741">
        <v>41803.449988484703</v>
      </c>
      <c r="B7401" s="1">
        <v>32.929332000000002</v>
      </c>
      <c r="C7401" s="1">
        <v>272.15580399999999</v>
      </c>
    </row>
    <row r="7402" spans="1:3" x14ac:dyDescent="0.2">
      <c r="A7402" s="742">
        <v>41803.450000909201</v>
      </c>
      <c r="B7402" s="1">
        <v>32.853327</v>
      </c>
      <c r="C7402" s="1">
        <v>271.55440900000002</v>
      </c>
    </row>
    <row r="7403" spans="1:3" x14ac:dyDescent="0.2">
      <c r="A7403" s="742">
        <v>41803.450000916397</v>
      </c>
      <c r="B7403" s="1">
        <v>32.771259000000001</v>
      </c>
      <c r="C7403" s="1">
        <v>270.905034</v>
      </c>
    </row>
    <row r="7404" spans="1:3" x14ac:dyDescent="0.2">
      <c r="A7404" s="742">
        <v>41803.4500009236</v>
      </c>
      <c r="B7404" s="1">
        <v>32.723624000000001</v>
      </c>
      <c r="C7404" s="1">
        <v>270.52811500000001</v>
      </c>
    </row>
    <row r="7405" spans="1:3" x14ac:dyDescent="0.2">
      <c r="A7405" s="742">
        <v>41803.450000930701</v>
      </c>
      <c r="B7405" s="1">
        <v>32.703237999999999</v>
      </c>
      <c r="C7405" s="1">
        <v>270.366803</v>
      </c>
    </row>
    <row r="7406" spans="1:3" x14ac:dyDescent="0.2">
      <c r="A7406" s="742">
        <v>41803.450000937897</v>
      </c>
      <c r="B7406" s="1">
        <v>32.698048999999997</v>
      </c>
      <c r="C7406" s="1">
        <v>270.32574699999998</v>
      </c>
    </row>
    <row r="7407" spans="1:3" x14ac:dyDescent="0.2">
      <c r="A7407" s="742">
        <v>41803.4500009451</v>
      </c>
      <c r="B7407" s="1">
        <v>32.722327</v>
      </c>
      <c r="C7407" s="1">
        <v>270.51785000000001</v>
      </c>
    </row>
    <row r="7408" spans="1:3" x14ac:dyDescent="0.2">
      <c r="A7408" s="742">
        <v>41803.450000952304</v>
      </c>
      <c r="B7408" s="1">
        <v>32.775610999999998</v>
      </c>
      <c r="C7408" s="1">
        <v>270.93947100000003</v>
      </c>
    </row>
    <row r="7409" spans="1:3" x14ac:dyDescent="0.2">
      <c r="A7409" s="742">
        <v>41803.450000959398</v>
      </c>
      <c r="B7409" s="1">
        <v>32.885542000000001</v>
      </c>
      <c r="C7409" s="1">
        <v>271.80931299999997</v>
      </c>
    </row>
    <row r="7410" spans="1:3" x14ac:dyDescent="0.2">
      <c r="A7410" s="742">
        <v>41803.450000966601</v>
      </c>
      <c r="B7410" s="1">
        <v>32.987552000000001</v>
      </c>
      <c r="C7410" s="1">
        <v>272.61647699999997</v>
      </c>
    </row>
    <row r="7411" spans="1:3" x14ac:dyDescent="0.2">
      <c r="A7411" s="742">
        <v>41803.450000973797</v>
      </c>
      <c r="B7411" s="1">
        <v>33.039315999999999</v>
      </c>
      <c r="C7411" s="1">
        <v>273.026072</v>
      </c>
    </row>
    <row r="7412" spans="1:3" x14ac:dyDescent="0.2">
      <c r="A7412" s="743">
        <v>41803.450013340502</v>
      </c>
      <c r="B7412" s="1">
        <v>32.990484000000002</v>
      </c>
      <c r="C7412" s="1">
        <v>272.639678</v>
      </c>
    </row>
    <row r="7413" spans="1:3" x14ac:dyDescent="0.2">
      <c r="A7413" s="743">
        <v>41803.450013347698</v>
      </c>
      <c r="B7413" s="1">
        <v>32.857135</v>
      </c>
      <c r="C7413" s="1">
        <v>271.58453400000002</v>
      </c>
    </row>
    <row r="7414" spans="1:3" x14ac:dyDescent="0.2">
      <c r="A7414" s="743">
        <v>41803.450013354799</v>
      </c>
      <c r="B7414" s="1">
        <v>32.615197999999999</v>
      </c>
      <c r="C7414" s="1">
        <v>269.67017600000003</v>
      </c>
    </row>
    <row r="7415" spans="1:3" x14ac:dyDescent="0.2">
      <c r="A7415" s="743">
        <v>41803.450013362002</v>
      </c>
      <c r="B7415" s="1">
        <v>32.246130000000001</v>
      </c>
      <c r="C7415" s="1">
        <v>266.74986999999999</v>
      </c>
    </row>
    <row r="7416" spans="1:3" x14ac:dyDescent="0.2">
      <c r="A7416" s="743">
        <v>41803.450013369198</v>
      </c>
      <c r="B7416" s="1">
        <v>31.735330999999999</v>
      </c>
      <c r="C7416" s="1">
        <v>262.70809800000001</v>
      </c>
    </row>
    <row r="7417" spans="1:3" x14ac:dyDescent="0.2">
      <c r="A7417" s="743">
        <v>41803.450013376401</v>
      </c>
      <c r="B7417" s="1">
        <v>31.124579000000001</v>
      </c>
      <c r="C7417" s="1">
        <v>257.87543799999997</v>
      </c>
    </row>
    <row r="7418" spans="1:3" x14ac:dyDescent="0.2">
      <c r="A7418" s="743">
        <v>41803.450013383503</v>
      </c>
      <c r="B7418" s="1">
        <v>30.435973000000001</v>
      </c>
      <c r="C7418" s="1">
        <v>252.42674600000001</v>
      </c>
    </row>
    <row r="7419" spans="1:3" x14ac:dyDescent="0.2">
      <c r="A7419" s="743">
        <v>41803.450013390699</v>
      </c>
      <c r="B7419" s="1">
        <v>29.802157000000001</v>
      </c>
      <c r="C7419" s="1">
        <v>247.41157899999999</v>
      </c>
    </row>
    <row r="7420" spans="1:3" x14ac:dyDescent="0.2">
      <c r="A7420" s="743">
        <v>41803.450013397902</v>
      </c>
      <c r="B7420" s="1">
        <v>29.196194999999999</v>
      </c>
      <c r="C7420" s="1">
        <v>242.61681799999999</v>
      </c>
    </row>
    <row r="7421" spans="1:3" x14ac:dyDescent="0.2">
      <c r="A7421" s="743">
        <v>41803.450013405098</v>
      </c>
      <c r="B7421" s="1">
        <v>28.650955</v>
      </c>
      <c r="C7421" s="1">
        <v>238.30252899999999</v>
      </c>
    </row>
    <row r="7422" spans="1:3" x14ac:dyDescent="0.2">
      <c r="A7422" s="744">
        <v>41803.450025980099</v>
      </c>
      <c r="B7422" s="1">
        <v>28.341787</v>
      </c>
      <c r="C7422" s="1">
        <v>235.85619600000001</v>
      </c>
    </row>
    <row r="7423" spans="1:3" x14ac:dyDescent="0.2">
      <c r="A7423" s="744">
        <v>41803.450025987302</v>
      </c>
      <c r="B7423" s="1">
        <v>28.260241000000001</v>
      </c>
      <c r="C7423" s="1">
        <v>235.21095099999999</v>
      </c>
    </row>
    <row r="7424" spans="1:3" x14ac:dyDescent="0.2">
      <c r="A7424" s="744">
        <v>41803.450025994403</v>
      </c>
      <c r="B7424" s="1">
        <v>28.378737999999998</v>
      </c>
      <c r="C7424" s="1">
        <v>236.148573</v>
      </c>
    </row>
    <row r="7425" spans="1:3" x14ac:dyDescent="0.2">
      <c r="A7425" s="744">
        <v>41803.450026001599</v>
      </c>
      <c r="B7425" s="1">
        <v>28.696186999999998</v>
      </c>
      <c r="C7425" s="1">
        <v>238.660439</v>
      </c>
    </row>
    <row r="7426" spans="1:3" x14ac:dyDescent="0.2">
      <c r="A7426" s="744">
        <v>41803.450026008803</v>
      </c>
      <c r="B7426" s="1">
        <v>29.155138000000001</v>
      </c>
      <c r="C7426" s="1">
        <v>242.29194799999999</v>
      </c>
    </row>
    <row r="7427" spans="1:3" x14ac:dyDescent="0.2">
      <c r="A7427" s="744">
        <v>41803.450026015998</v>
      </c>
      <c r="B7427" s="1">
        <v>29.799063</v>
      </c>
      <c r="C7427" s="1">
        <v>247.387103</v>
      </c>
    </row>
    <row r="7428" spans="1:3" x14ac:dyDescent="0.2">
      <c r="A7428" s="744">
        <v>41803.450026023202</v>
      </c>
      <c r="B7428" s="1">
        <v>30.613043000000001</v>
      </c>
      <c r="C7428" s="1">
        <v>253.82783499999999</v>
      </c>
    </row>
    <row r="7429" spans="1:3" x14ac:dyDescent="0.2">
      <c r="A7429" s="744">
        <v>41803.450026030303</v>
      </c>
      <c r="B7429" s="1">
        <v>31.290880000000001</v>
      </c>
      <c r="C7429" s="1">
        <v>259.19131599999997</v>
      </c>
    </row>
    <row r="7430" spans="1:3" x14ac:dyDescent="0.2">
      <c r="A7430" s="744">
        <v>41803.450026037499</v>
      </c>
      <c r="B7430" s="1">
        <v>31.843433999999998</v>
      </c>
      <c r="C7430" s="1">
        <v>263.56348500000001</v>
      </c>
    </row>
    <row r="7431" spans="1:3" x14ac:dyDescent="0.2">
      <c r="A7431" s="744">
        <v>41803.450026044702</v>
      </c>
      <c r="B7431" s="1">
        <v>32.313544999999998</v>
      </c>
      <c r="C7431" s="1">
        <v>267.28330299999999</v>
      </c>
    </row>
    <row r="7432" spans="1:3" x14ac:dyDescent="0.2">
      <c r="A7432" s="745">
        <v>41803.450038642899</v>
      </c>
      <c r="B7432" s="1">
        <v>32.644696000000003</v>
      </c>
      <c r="C7432" s="1">
        <v>269.90357999999998</v>
      </c>
    </row>
    <row r="7433" spans="1:3" x14ac:dyDescent="0.2">
      <c r="A7433" s="745">
        <v>41803.45003865</v>
      </c>
      <c r="B7433" s="1">
        <v>32.814042999999998</v>
      </c>
      <c r="C7433" s="1">
        <v>271.24356899999998</v>
      </c>
    </row>
    <row r="7434" spans="1:3" x14ac:dyDescent="0.2">
      <c r="A7434" s="745">
        <v>41803.450038657204</v>
      </c>
      <c r="B7434" s="1">
        <v>32.800373</v>
      </c>
      <c r="C7434" s="1">
        <v>271.135401</v>
      </c>
    </row>
    <row r="7435" spans="1:3" x14ac:dyDescent="0.2">
      <c r="A7435" s="745">
        <v>41803.450038664399</v>
      </c>
      <c r="B7435" s="1">
        <v>32.627594000000002</v>
      </c>
      <c r="C7435" s="1">
        <v>269.76826299999999</v>
      </c>
    </row>
    <row r="7436" spans="1:3" x14ac:dyDescent="0.2">
      <c r="A7436" s="745">
        <v>41803.450038671603</v>
      </c>
      <c r="B7436" s="1">
        <v>32.453741000000001</v>
      </c>
      <c r="C7436" s="1">
        <v>268.39262200000002</v>
      </c>
    </row>
    <row r="7437" spans="1:3" x14ac:dyDescent="0.2">
      <c r="A7437" s="745">
        <v>41803.450038678697</v>
      </c>
      <c r="B7437" s="1">
        <v>32.269939999999998</v>
      </c>
      <c r="C7437" s="1">
        <v>266.93826899999999</v>
      </c>
    </row>
    <row r="7438" spans="1:3" x14ac:dyDescent="0.2">
      <c r="A7438" s="745">
        <v>41803.4500386859</v>
      </c>
      <c r="B7438" s="1">
        <v>32.045580000000001</v>
      </c>
      <c r="C7438" s="1">
        <v>265.16299400000003</v>
      </c>
    </row>
    <row r="7439" spans="1:3" x14ac:dyDescent="0.2">
      <c r="A7439" s="745">
        <v>41803.450038693103</v>
      </c>
      <c r="B7439" s="1">
        <v>31.872862999999999</v>
      </c>
      <c r="C7439" s="1">
        <v>263.79634199999998</v>
      </c>
    </row>
    <row r="7440" spans="1:3" x14ac:dyDescent="0.2">
      <c r="A7440" s="745">
        <v>41803.450038700299</v>
      </c>
      <c r="B7440" s="1">
        <v>31.745101999999999</v>
      </c>
      <c r="C7440" s="1">
        <v>262.78541300000001</v>
      </c>
    </row>
    <row r="7441" spans="1:3" x14ac:dyDescent="0.2">
      <c r="A7441" s="745">
        <v>41803.4500387074</v>
      </c>
      <c r="B7441" s="1">
        <v>31.637197</v>
      </c>
      <c r="C7441" s="1">
        <v>261.93160499999999</v>
      </c>
    </row>
    <row r="7442" spans="1:3" x14ac:dyDescent="0.2">
      <c r="A7442" s="746">
        <v>41803.4500516181</v>
      </c>
      <c r="B7442" s="1">
        <v>31.577535000000001</v>
      </c>
      <c r="C7442" s="1">
        <v>261.45951400000001</v>
      </c>
    </row>
    <row r="7443" spans="1:3" x14ac:dyDescent="0.2">
      <c r="A7443" s="746">
        <v>41803.450051625303</v>
      </c>
      <c r="B7443" s="1">
        <v>31.580075000000001</v>
      </c>
      <c r="C7443" s="1">
        <v>261.47961700000002</v>
      </c>
    </row>
    <row r="7444" spans="1:3" x14ac:dyDescent="0.2">
      <c r="A7444" s="746">
        <v>41803.450051632499</v>
      </c>
      <c r="B7444" s="1">
        <v>31.670310000000001</v>
      </c>
      <c r="C7444" s="1">
        <v>262.19361400000003</v>
      </c>
    </row>
    <row r="7445" spans="1:3" x14ac:dyDescent="0.2">
      <c r="A7445" s="746">
        <v>41803.450051639702</v>
      </c>
      <c r="B7445" s="1">
        <v>31.834009000000002</v>
      </c>
      <c r="C7445" s="1">
        <v>263.48890299999999</v>
      </c>
    </row>
    <row r="7446" spans="1:3" x14ac:dyDescent="0.2">
      <c r="A7446" s="746">
        <v>41803.450051646803</v>
      </c>
      <c r="B7446" s="1">
        <v>32.033099999999997</v>
      </c>
      <c r="C7446" s="1">
        <v>265.06423899999999</v>
      </c>
    </row>
    <row r="7447" spans="1:3" x14ac:dyDescent="0.2">
      <c r="A7447" s="746">
        <v>41803.450051653999</v>
      </c>
      <c r="B7447" s="1">
        <v>32.289129000000003</v>
      </c>
      <c r="C7447" s="1">
        <v>267.09010599999999</v>
      </c>
    </row>
    <row r="7448" spans="1:3" x14ac:dyDescent="0.2">
      <c r="A7448" s="746">
        <v>41803.450051661202</v>
      </c>
      <c r="B7448" s="1">
        <v>32.611950999999998</v>
      </c>
      <c r="C7448" s="1">
        <v>269.64448599999997</v>
      </c>
    </row>
    <row r="7449" spans="1:3" x14ac:dyDescent="0.2">
      <c r="A7449" s="746">
        <v>41803.450051668398</v>
      </c>
      <c r="B7449" s="1">
        <v>32.900585999999997</v>
      </c>
      <c r="C7449" s="1">
        <v>271.92835300000002</v>
      </c>
    </row>
    <row r="7450" spans="1:3" x14ac:dyDescent="0.2">
      <c r="A7450" s="746">
        <v>41803.4500516755</v>
      </c>
      <c r="B7450" s="1">
        <v>33.157958999999998</v>
      </c>
      <c r="C7450" s="1">
        <v>273.96484800000002</v>
      </c>
    </row>
    <row r="7451" spans="1:3" x14ac:dyDescent="0.2">
      <c r="A7451" s="746">
        <v>41803.450051682703</v>
      </c>
      <c r="B7451" s="1">
        <v>33.35127</v>
      </c>
      <c r="C7451" s="1">
        <v>275.49445100000003</v>
      </c>
    </row>
    <row r="7452" spans="1:3" x14ac:dyDescent="0.2">
      <c r="A7452" s="747">
        <v>41803.450064095698</v>
      </c>
      <c r="B7452" s="1">
        <v>33.501306</v>
      </c>
      <c r="C7452" s="1">
        <v>276.68163199999998</v>
      </c>
    </row>
    <row r="7453" spans="1:3" x14ac:dyDescent="0.2">
      <c r="A7453" s="747">
        <v>41803.450064102901</v>
      </c>
      <c r="B7453" s="1">
        <v>33.599117</v>
      </c>
      <c r="C7453" s="1">
        <v>277.45557500000001</v>
      </c>
    </row>
    <row r="7454" spans="1:3" x14ac:dyDescent="0.2">
      <c r="A7454" s="747">
        <v>41803.450064110097</v>
      </c>
      <c r="B7454" s="1">
        <v>33.619219000000001</v>
      </c>
      <c r="C7454" s="1">
        <v>277.61463900000001</v>
      </c>
    </row>
    <row r="7455" spans="1:3" x14ac:dyDescent="0.2">
      <c r="A7455" s="747">
        <v>41803.450064117198</v>
      </c>
      <c r="B7455" s="1">
        <v>33.584417999999999</v>
      </c>
      <c r="C7455" s="1">
        <v>277.339268</v>
      </c>
    </row>
    <row r="7456" spans="1:3" x14ac:dyDescent="0.2">
      <c r="A7456" s="747">
        <v>41803.450064124401</v>
      </c>
      <c r="B7456" s="1">
        <v>33.542569999999998</v>
      </c>
      <c r="C7456" s="1">
        <v>277.00814200000002</v>
      </c>
    </row>
    <row r="7457" spans="1:3" x14ac:dyDescent="0.2">
      <c r="A7457" s="747">
        <v>41803.450064131597</v>
      </c>
      <c r="B7457" s="1">
        <v>33.459572999999999</v>
      </c>
      <c r="C7457" s="1">
        <v>276.35141800000002</v>
      </c>
    </row>
    <row r="7458" spans="1:3" x14ac:dyDescent="0.2">
      <c r="A7458" s="747">
        <v>41803.4500641388</v>
      </c>
      <c r="B7458" s="1">
        <v>33.363190000000003</v>
      </c>
      <c r="C7458" s="1">
        <v>275.58877200000001</v>
      </c>
    </row>
    <row r="7459" spans="1:3" x14ac:dyDescent="0.2">
      <c r="A7459" s="747">
        <v>41803.450064145902</v>
      </c>
      <c r="B7459" s="1">
        <v>33.260966000000003</v>
      </c>
      <c r="C7459" s="1">
        <v>274.77990799999998</v>
      </c>
    </row>
    <row r="7460" spans="1:3" x14ac:dyDescent="0.2">
      <c r="A7460" s="747">
        <v>41803.450064153098</v>
      </c>
      <c r="B7460" s="1">
        <v>33.162188</v>
      </c>
      <c r="C7460" s="1">
        <v>273.998313</v>
      </c>
    </row>
    <row r="7461" spans="1:3" x14ac:dyDescent="0.2">
      <c r="A7461" s="747">
        <v>41803.450064160301</v>
      </c>
      <c r="B7461" s="1">
        <v>33.092677000000002</v>
      </c>
      <c r="C7461" s="1">
        <v>273.44829900000002</v>
      </c>
    </row>
    <row r="7462" spans="1:3" x14ac:dyDescent="0.2">
      <c r="A7462" s="748">
        <v>41803.450077290901</v>
      </c>
      <c r="B7462" s="1">
        <v>33.0396</v>
      </c>
      <c r="C7462" s="1">
        <v>273.02831900000001</v>
      </c>
    </row>
    <row r="7463" spans="1:3" x14ac:dyDescent="0.2">
      <c r="A7463" s="748">
        <v>41803.450077298097</v>
      </c>
      <c r="B7463" s="1">
        <v>33.002065999999999</v>
      </c>
      <c r="C7463" s="1">
        <v>272.73132600000002</v>
      </c>
    </row>
    <row r="7464" spans="1:3" x14ac:dyDescent="0.2">
      <c r="A7464" s="748">
        <v>41803.450077305301</v>
      </c>
      <c r="B7464" s="1">
        <v>32.994988999999997</v>
      </c>
      <c r="C7464" s="1">
        <v>272.67532899999998</v>
      </c>
    </row>
    <row r="7465" spans="1:3" x14ac:dyDescent="0.2">
      <c r="A7465" s="748">
        <v>41803.450077312402</v>
      </c>
      <c r="B7465" s="1">
        <v>32.987274999999997</v>
      </c>
      <c r="C7465" s="1">
        <v>272.61429099999998</v>
      </c>
    </row>
    <row r="7466" spans="1:3" x14ac:dyDescent="0.2">
      <c r="A7466" s="748">
        <v>41803.450077319598</v>
      </c>
      <c r="B7466" s="1">
        <v>32.955145000000002</v>
      </c>
      <c r="C7466" s="1">
        <v>272.36005499999999</v>
      </c>
    </row>
    <row r="7467" spans="1:3" x14ac:dyDescent="0.2">
      <c r="A7467" s="748">
        <v>41803.450077326801</v>
      </c>
      <c r="B7467" s="1">
        <v>32.905445</v>
      </c>
      <c r="C7467" s="1">
        <v>271.96679799999998</v>
      </c>
    </row>
    <row r="7468" spans="1:3" x14ac:dyDescent="0.2">
      <c r="A7468" s="748">
        <v>41803.450077333997</v>
      </c>
      <c r="B7468" s="1">
        <v>32.857149999999997</v>
      </c>
      <c r="C7468" s="1">
        <v>271.584655</v>
      </c>
    </row>
    <row r="7469" spans="1:3" x14ac:dyDescent="0.2">
      <c r="A7469" s="748">
        <v>41803.450077341098</v>
      </c>
      <c r="B7469" s="1">
        <v>32.810051999999999</v>
      </c>
      <c r="C7469" s="1">
        <v>271.21198700000002</v>
      </c>
    </row>
    <row r="7470" spans="1:3" x14ac:dyDescent="0.2">
      <c r="A7470" s="748">
        <v>41803.450077348301</v>
      </c>
      <c r="B7470" s="1">
        <v>32.747104</v>
      </c>
      <c r="C7470" s="1">
        <v>270.71390200000002</v>
      </c>
    </row>
    <row r="7471" spans="1:3" x14ac:dyDescent="0.2">
      <c r="A7471" s="748">
        <v>41803.450077355497</v>
      </c>
      <c r="B7471" s="1">
        <v>32.670178999999997</v>
      </c>
      <c r="C7471" s="1">
        <v>270.10521899999998</v>
      </c>
    </row>
    <row r="7472" spans="1:3" x14ac:dyDescent="0.2">
      <c r="A7472" s="749">
        <v>41803.450091018502</v>
      </c>
      <c r="B7472" s="1">
        <v>32.609180000000002</v>
      </c>
      <c r="C7472" s="1">
        <v>269.62256000000002</v>
      </c>
    </row>
    <row r="7473" spans="1:3" x14ac:dyDescent="0.2">
      <c r="A7473" s="749">
        <v>41803.450091025697</v>
      </c>
      <c r="B7473" s="1">
        <v>32.599409000000001</v>
      </c>
      <c r="C7473" s="1">
        <v>269.54524500000002</v>
      </c>
    </row>
    <row r="7474" spans="1:3" x14ac:dyDescent="0.2">
      <c r="A7474" s="749">
        <v>41803.450091032901</v>
      </c>
      <c r="B7474" s="1">
        <v>32.617646999999998</v>
      </c>
      <c r="C7474" s="1">
        <v>269.68955099999999</v>
      </c>
    </row>
    <row r="7475" spans="1:3" x14ac:dyDescent="0.2">
      <c r="A7475" s="749">
        <v>41803.450091040097</v>
      </c>
      <c r="B7475" s="1">
        <v>32.608144000000003</v>
      </c>
      <c r="C7475" s="1">
        <v>269.61436099999997</v>
      </c>
    </row>
    <row r="7476" spans="1:3" x14ac:dyDescent="0.2">
      <c r="A7476" s="749">
        <v>41803.450091047198</v>
      </c>
      <c r="B7476" s="1">
        <v>32.572898000000002</v>
      </c>
      <c r="C7476" s="1">
        <v>269.33546699999999</v>
      </c>
    </row>
    <row r="7477" spans="1:3" x14ac:dyDescent="0.2">
      <c r="A7477" s="749">
        <v>41803.450091054401</v>
      </c>
      <c r="B7477" s="1">
        <v>32.585900000000002</v>
      </c>
      <c r="C7477" s="1">
        <v>269.43835200000001</v>
      </c>
    </row>
    <row r="7478" spans="1:3" x14ac:dyDescent="0.2">
      <c r="A7478" s="749">
        <v>41803.450091061597</v>
      </c>
      <c r="B7478" s="1">
        <v>32.664575999999997</v>
      </c>
      <c r="C7478" s="1">
        <v>270.06088299999999</v>
      </c>
    </row>
    <row r="7479" spans="1:3" x14ac:dyDescent="0.2">
      <c r="A7479" s="749">
        <v>41803.4500910688</v>
      </c>
      <c r="B7479" s="1">
        <v>32.760890000000003</v>
      </c>
      <c r="C7479" s="1">
        <v>270.82298200000002</v>
      </c>
    </row>
    <row r="7480" spans="1:3" x14ac:dyDescent="0.2">
      <c r="A7480" s="749">
        <v>41803.450091075902</v>
      </c>
      <c r="B7480" s="1">
        <v>32.801617</v>
      </c>
      <c r="C7480" s="1">
        <v>271.14524</v>
      </c>
    </row>
    <row r="7481" spans="1:3" x14ac:dyDescent="0.2">
      <c r="A7481" s="749">
        <v>41803.450091083098</v>
      </c>
      <c r="B7481" s="1">
        <v>32.821742</v>
      </c>
      <c r="C7481" s="1">
        <v>271.304486</v>
      </c>
    </row>
    <row r="7482" spans="1:3" x14ac:dyDescent="0.2">
      <c r="A7482" s="750">
        <v>41803.450105047101</v>
      </c>
      <c r="B7482" s="1">
        <v>32.871963999999998</v>
      </c>
      <c r="C7482" s="1">
        <v>271.70187299999998</v>
      </c>
    </row>
    <row r="7483" spans="1:3" x14ac:dyDescent="0.2">
      <c r="A7483" s="750">
        <v>41803.450105054297</v>
      </c>
      <c r="B7483" s="1">
        <v>32.952067</v>
      </c>
      <c r="C7483" s="1">
        <v>272.33570099999997</v>
      </c>
    </row>
    <row r="7484" spans="1:3" x14ac:dyDescent="0.2">
      <c r="A7484" s="750">
        <v>41803.4501050615</v>
      </c>
      <c r="B7484" s="1">
        <v>32.986876000000002</v>
      </c>
      <c r="C7484" s="1">
        <v>272.611132</v>
      </c>
    </row>
    <row r="7485" spans="1:3" x14ac:dyDescent="0.2">
      <c r="A7485" s="750">
        <v>41803.450105068601</v>
      </c>
      <c r="B7485" s="1">
        <v>32.944760000000002</v>
      </c>
      <c r="C7485" s="1">
        <v>272.27788099999998</v>
      </c>
    </row>
    <row r="7486" spans="1:3" x14ac:dyDescent="0.2">
      <c r="A7486" s="750">
        <v>41803.450105075797</v>
      </c>
      <c r="B7486" s="1">
        <v>32.889609999999998</v>
      </c>
      <c r="C7486" s="1">
        <v>271.84150199999999</v>
      </c>
    </row>
    <row r="7487" spans="1:3" x14ac:dyDescent="0.2">
      <c r="A7487" s="750">
        <v>41803.450105083</v>
      </c>
      <c r="B7487" s="1">
        <v>32.887123000000003</v>
      </c>
      <c r="C7487" s="1">
        <v>271.82182399999999</v>
      </c>
    </row>
    <row r="7488" spans="1:3" x14ac:dyDescent="0.2">
      <c r="A7488" s="750">
        <v>41803.450105090204</v>
      </c>
      <c r="B7488" s="1">
        <v>32.903626000000003</v>
      </c>
      <c r="C7488" s="1">
        <v>271.952404</v>
      </c>
    </row>
    <row r="7489" spans="1:3" x14ac:dyDescent="0.2">
      <c r="A7489" s="750">
        <v>41803.450105097298</v>
      </c>
      <c r="B7489" s="1">
        <v>32.923735999999998</v>
      </c>
      <c r="C7489" s="1">
        <v>272.11152900000002</v>
      </c>
    </row>
    <row r="7490" spans="1:3" x14ac:dyDescent="0.2">
      <c r="A7490" s="750">
        <v>41803.450105104501</v>
      </c>
      <c r="B7490" s="1">
        <v>32.942588000000001</v>
      </c>
      <c r="C7490" s="1">
        <v>272.260693</v>
      </c>
    </row>
    <row r="7491" spans="1:3" x14ac:dyDescent="0.2">
      <c r="A7491" s="750">
        <v>41803.450105111697</v>
      </c>
      <c r="B7491" s="1">
        <v>32.972630000000002</v>
      </c>
      <c r="C7491" s="1">
        <v>272.49840899999998</v>
      </c>
    </row>
    <row r="7492" spans="1:3" x14ac:dyDescent="0.2">
      <c r="A7492" s="751">
        <v>41803.450160154403</v>
      </c>
      <c r="B7492" s="1">
        <v>33.010247999999997</v>
      </c>
      <c r="C7492" s="1">
        <v>272.79606999999999</v>
      </c>
    </row>
    <row r="7493" spans="1:3" x14ac:dyDescent="0.2">
      <c r="A7493" s="751">
        <v>41803.450160161599</v>
      </c>
      <c r="B7493" s="1">
        <v>33.035922999999997</v>
      </c>
      <c r="C7493" s="1">
        <v>272.99922700000002</v>
      </c>
    </row>
    <row r="7494" spans="1:3" x14ac:dyDescent="0.2">
      <c r="A7494" s="751">
        <v>41803.450160168803</v>
      </c>
      <c r="B7494" s="1">
        <v>33.038609999999998</v>
      </c>
      <c r="C7494" s="1">
        <v>273.02048400000001</v>
      </c>
    </row>
    <row r="7495" spans="1:3" x14ac:dyDescent="0.2">
      <c r="A7495" s="751">
        <v>41803.450160175998</v>
      </c>
      <c r="B7495" s="1">
        <v>33.038763000000003</v>
      </c>
      <c r="C7495" s="1">
        <v>273.02169900000001</v>
      </c>
    </row>
    <row r="7496" spans="1:3" x14ac:dyDescent="0.2">
      <c r="A7496" s="751">
        <v>41803.4501601831</v>
      </c>
      <c r="B7496" s="1">
        <v>33.036231000000001</v>
      </c>
      <c r="C7496" s="1">
        <v>273.00165600000003</v>
      </c>
    </row>
    <row r="7497" spans="1:3" x14ac:dyDescent="0.2">
      <c r="A7497" s="751">
        <v>41803.450160190303</v>
      </c>
      <c r="B7497" s="1">
        <v>33.014285999999998</v>
      </c>
      <c r="C7497" s="1">
        <v>272.82801599999999</v>
      </c>
    </row>
    <row r="7498" spans="1:3" x14ac:dyDescent="0.2">
      <c r="A7498" s="751">
        <v>41803.450160197499</v>
      </c>
      <c r="B7498" s="1">
        <v>32.972062000000001</v>
      </c>
      <c r="C7498" s="1">
        <v>272.49391400000002</v>
      </c>
    </row>
    <row r="7499" spans="1:3" x14ac:dyDescent="0.2">
      <c r="A7499" s="751">
        <v>41803.450160204702</v>
      </c>
      <c r="B7499" s="1">
        <v>32.949511000000001</v>
      </c>
      <c r="C7499" s="1">
        <v>272.31547599999999</v>
      </c>
    </row>
    <row r="7500" spans="1:3" x14ac:dyDescent="0.2">
      <c r="A7500" s="751">
        <v>41803.450160211803</v>
      </c>
      <c r="B7500" s="1">
        <v>32.945804000000003</v>
      </c>
      <c r="C7500" s="1">
        <v>272.28614099999999</v>
      </c>
    </row>
    <row r="7501" spans="1:3" x14ac:dyDescent="0.2">
      <c r="A7501" s="751">
        <v>41803.450160218999</v>
      </c>
      <c r="B7501" s="1">
        <v>32.956358000000002</v>
      </c>
      <c r="C7501" s="1">
        <v>272.36965099999998</v>
      </c>
    </row>
    <row r="7502" spans="1:3" x14ac:dyDescent="0.2">
      <c r="A7502" s="752">
        <v>41803.450171868099</v>
      </c>
      <c r="B7502" s="1">
        <v>32.943631000000003</v>
      </c>
      <c r="C7502" s="1">
        <v>272.26895300000001</v>
      </c>
    </row>
    <row r="7503" spans="1:3" x14ac:dyDescent="0.2">
      <c r="A7503" s="752">
        <v>41803.450171875302</v>
      </c>
      <c r="B7503" s="1">
        <v>32.880352999999999</v>
      </c>
      <c r="C7503" s="1">
        <v>271.76825600000001</v>
      </c>
    </row>
    <row r="7504" spans="1:3" x14ac:dyDescent="0.2">
      <c r="A7504" s="752">
        <v>41803.450171882403</v>
      </c>
      <c r="B7504" s="1">
        <v>32.793979</v>
      </c>
      <c r="C7504" s="1">
        <v>271.08480900000001</v>
      </c>
    </row>
    <row r="7505" spans="1:3" x14ac:dyDescent="0.2">
      <c r="A7505" s="752">
        <v>41803.450171889599</v>
      </c>
      <c r="B7505" s="1">
        <v>32.721750999999998</v>
      </c>
      <c r="C7505" s="1">
        <v>270.51329500000003</v>
      </c>
    </row>
    <row r="7506" spans="1:3" x14ac:dyDescent="0.2">
      <c r="A7506" s="752">
        <v>41803.450171896802</v>
      </c>
      <c r="B7506" s="1">
        <v>32.631371000000001</v>
      </c>
      <c r="C7506" s="1">
        <v>269.79814399999998</v>
      </c>
    </row>
    <row r="7507" spans="1:3" x14ac:dyDescent="0.2">
      <c r="A7507" s="752">
        <v>41803.450171903998</v>
      </c>
      <c r="B7507" s="1">
        <v>32.496823999999997</v>
      </c>
      <c r="C7507" s="1">
        <v>268.73352599999998</v>
      </c>
    </row>
    <row r="7508" spans="1:3" x14ac:dyDescent="0.2">
      <c r="A7508" s="752">
        <v>41803.450171911099</v>
      </c>
      <c r="B7508" s="1">
        <v>32.329056999999999</v>
      </c>
      <c r="C7508" s="1">
        <v>267.406048</v>
      </c>
    </row>
    <row r="7509" spans="1:3" x14ac:dyDescent="0.2">
      <c r="A7509" s="752">
        <v>41803.450171918303</v>
      </c>
      <c r="B7509" s="1">
        <v>32.186650999999998</v>
      </c>
      <c r="C7509" s="1">
        <v>266.27923700000002</v>
      </c>
    </row>
    <row r="7510" spans="1:3" x14ac:dyDescent="0.2">
      <c r="A7510" s="752">
        <v>41803.450171925499</v>
      </c>
      <c r="B7510" s="1">
        <v>32.112220000000001</v>
      </c>
      <c r="C7510" s="1">
        <v>265.690293</v>
      </c>
    </row>
    <row r="7511" spans="1:3" x14ac:dyDescent="0.2">
      <c r="A7511" s="752">
        <v>41803.450171932702</v>
      </c>
      <c r="B7511" s="1">
        <v>32.104514000000002</v>
      </c>
      <c r="C7511" s="1">
        <v>265.62931500000002</v>
      </c>
    </row>
    <row r="7512" spans="1:3" x14ac:dyDescent="0.2">
      <c r="A7512" s="753">
        <v>41803.450182169603</v>
      </c>
      <c r="B7512" s="1">
        <v>32.116526</v>
      </c>
      <c r="C7512" s="1">
        <v>265.72436499999998</v>
      </c>
    </row>
    <row r="7513" spans="1:3" x14ac:dyDescent="0.2">
      <c r="A7513" s="753">
        <v>41803.450182176799</v>
      </c>
      <c r="B7513" s="1">
        <v>32.135393000000001</v>
      </c>
      <c r="C7513" s="1">
        <v>265.873651</v>
      </c>
    </row>
    <row r="7514" spans="1:3" x14ac:dyDescent="0.2">
      <c r="A7514" s="753">
        <v>41803.4501821839</v>
      </c>
      <c r="B7514" s="1">
        <v>32.216079999999998</v>
      </c>
      <c r="C7514" s="1">
        <v>266.51209399999999</v>
      </c>
    </row>
    <row r="7515" spans="1:3" x14ac:dyDescent="0.2">
      <c r="A7515" s="753">
        <v>41803.450182191104</v>
      </c>
      <c r="B7515" s="1">
        <v>32.347754999999999</v>
      </c>
      <c r="C7515" s="1">
        <v>267.55399699999998</v>
      </c>
    </row>
    <row r="7516" spans="1:3" x14ac:dyDescent="0.2">
      <c r="A7516" s="753">
        <v>41803.450182198299</v>
      </c>
      <c r="B7516" s="1">
        <v>32.455568</v>
      </c>
      <c r="C7516" s="1">
        <v>268.40707700000002</v>
      </c>
    </row>
    <row r="7517" spans="1:3" x14ac:dyDescent="0.2">
      <c r="A7517" s="753">
        <v>41803.450182205503</v>
      </c>
      <c r="B7517" s="1">
        <v>32.525447</v>
      </c>
      <c r="C7517" s="1">
        <v>268.96000600000002</v>
      </c>
    </row>
    <row r="7518" spans="1:3" x14ac:dyDescent="0.2">
      <c r="A7518" s="753">
        <v>41803.450182212597</v>
      </c>
      <c r="B7518" s="1">
        <v>32.604275999999999</v>
      </c>
      <c r="C7518" s="1">
        <v>269.58375100000001</v>
      </c>
    </row>
    <row r="7519" spans="1:3" x14ac:dyDescent="0.2">
      <c r="A7519" s="753">
        <v>41803.4501822198</v>
      </c>
      <c r="B7519" s="1">
        <v>32.716256000000001</v>
      </c>
      <c r="C7519" s="1">
        <v>270.469809</v>
      </c>
    </row>
    <row r="7520" spans="1:3" x14ac:dyDescent="0.2">
      <c r="A7520" s="753">
        <v>41803.450182227003</v>
      </c>
      <c r="B7520" s="1">
        <v>32.859222000000003</v>
      </c>
      <c r="C7520" s="1">
        <v>271.60105399999998</v>
      </c>
    </row>
    <row r="7521" spans="1:3" x14ac:dyDescent="0.2">
      <c r="A7521" s="753">
        <v>41803.450182234199</v>
      </c>
      <c r="B7521" s="1">
        <v>32.948059999999998</v>
      </c>
      <c r="C7521" s="1">
        <v>272.30399699999998</v>
      </c>
    </row>
    <row r="7522" spans="1:3" x14ac:dyDescent="0.2">
      <c r="A7522" s="754">
        <v>41803.450195341597</v>
      </c>
      <c r="B7522" s="1">
        <v>33.003079</v>
      </c>
      <c r="C7522" s="1">
        <v>272.73934300000002</v>
      </c>
    </row>
    <row r="7523" spans="1:3" x14ac:dyDescent="0.2">
      <c r="A7523" s="754">
        <v>41803.4501953488</v>
      </c>
      <c r="B7523" s="1">
        <v>33.102148999999997</v>
      </c>
      <c r="C7523" s="1">
        <v>273.52324599999997</v>
      </c>
    </row>
    <row r="7524" spans="1:3" x14ac:dyDescent="0.2">
      <c r="A7524" s="754">
        <v>41803.450195356003</v>
      </c>
      <c r="B7524" s="1">
        <v>33.232680999999999</v>
      </c>
      <c r="C7524" s="1">
        <v>274.55610000000001</v>
      </c>
    </row>
    <row r="7525" spans="1:3" x14ac:dyDescent="0.2">
      <c r="A7525" s="754">
        <v>41803.450195363199</v>
      </c>
      <c r="B7525" s="1">
        <v>33.295368000000003</v>
      </c>
      <c r="C7525" s="1">
        <v>275.05212</v>
      </c>
    </row>
    <row r="7526" spans="1:3" x14ac:dyDescent="0.2">
      <c r="A7526" s="754">
        <v>41803.4501953703</v>
      </c>
      <c r="B7526" s="1">
        <v>33.283264000000003</v>
      </c>
      <c r="C7526" s="1">
        <v>274.95634200000001</v>
      </c>
    </row>
    <row r="7527" spans="1:3" x14ac:dyDescent="0.2">
      <c r="A7527" s="754">
        <v>41803.450195377503</v>
      </c>
      <c r="B7527" s="1">
        <v>33.249789999999997</v>
      </c>
      <c r="C7527" s="1">
        <v>274.69147800000002</v>
      </c>
    </row>
    <row r="7528" spans="1:3" x14ac:dyDescent="0.2">
      <c r="A7528" s="754">
        <v>41803.450195384699</v>
      </c>
      <c r="B7528" s="1">
        <v>33.243903000000003</v>
      </c>
      <c r="C7528" s="1">
        <v>274.64489400000002</v>
      </c>
    </row>
    <row r="7529" spans="1:3" x14ac:dyDescent="0.2">
      <c r="A7529" s="754">
        <v>41803.450195391903</v>
      </c>
      <c r="B7529" s="1">
        <v>33.217621000000001</v>
      </c>
      <c r="C7529" s="1">
        <v>274.436939</v>
      </c>
    </row>
    <row r="7530" spans="1:3" x14ac:dyDescent="0.2">
      <c r="A7530" s="754">
        <v>41803.450195398997</v>
      </c>
      <c r="B7530" s="1">
        <v>33.160277000000001</v>
      </c>
      <c r="C7530" s="1">
        <v>273.98318999999998</v>
      </c>
    </row>
    <row r="7531" spans="1:3" x14ac:dyDescent="0.2">
      <c r="A7531" s="754">
        <v>41803.4501954062</v>
      </c>
      <c r="B7531" s="1">
        <v>33.096207999999997</v>
      </c>
      <c r="C7531" s="1">
        <v>273.47623700000003</v>
      </c>
    </row>
    <row r="7532" spans="1:3" x14ac:dyDescent="0.2">
      <c r="A7532" s="755">
        <v>41803.450208328497</v>
      </c>
      <c r="B7532" s="1">
        <v>33.040936000000002</v>
      </c>
      <c r="C7532" s="1">
        <v>273.03888699999999</v>
      </c>
    </row>
    <row r="7533" spans="1:3" x14ac:dyDescent="0.2">
      <c r="A7533" s="755">
        <v>41803.4502083357</v>
      </c>
      <c r="B7533" s="1">
        <v>33.018268999999997</v>
      </c>
      <c r="C7533" s="1">
        <v>272.85953699999999</v>
      </c>
    </row>
    <row r="7534" spans="1:3" x14ac:dyDescent="0.2">
      <c r="A7534" s="755">
        <v>41803.450208342801</v>
      </c>
      <c r="B7534" s="1">
        <v>32.998052000000001</v>
      </c>
      <c r="C7534" s="1">
        <v>272.69956200000001</v>
      </c>
    </row>
    <row r="7535" spans="1:3" x14ac:dyDescent="0.2">
      <c r="A7535" s="755">
        <v>41803.450208349997</v>
      </c>
      <c r="B7535" s="1">
        <v>32.980665999999999</v>
      </c>
      <c r="C7535" s="1">
        <v>272.56199800000002</v>
      </c>
    </row>
    <row r="7536" spans="1:3" x14ac:dyDescent="0.2">
      <c r="A7536" s="755">
        <v>41803.450208357201</v>
      </c>
      <c r="B7536" s="1">
        <v>32.997867999999997</v>
      </c>
      <c r="C7536" s="1">
        <v>272.698104</v>
      </c>
    </row>
    <row r="7537" spans="1:3" x14ac:dyDescent="0.2">
      <c r="A7537" s="755">
        <v>41803.450208364397</v>
      </c>
      <c r="B7537" s="1">
        <v>33.033068</v>
      </c>
      <c r="C7537" s="1">
        <v>272.97663399999999</v>
      </c>
    </row>
    <row r="7538" spans="1:3" x14ac:dyDescent="0.2">
      <c r="A7538" s="755">
        <v>41803.450208371498</v>
      </c>
      <c r="B7538" s="1">
        <v>33.056417000000003</v>
      </c>
      <c r="C7538" s="1">
        <v>273.16138899999999</v>
      </c>
    </row>
    <row r="7539" spans="1:3" x14ac:dyDescent="0.2">
      <c r="A7539" s="755">
        <v>41803.450208378701</v>
      </c>
      <c r="B7539" s="1">
        <v>33.106332000000002</v>
      </c>
      <c r="C7539" s="1">
        <v>273.55634600000002</v>
      </c>
    </row>
    <row r="7540" spans="1:3" x14ac:dyDescent="0.2">
      <c r="A7540" s="755">
        <v>41803.450208385897</v>
      </c>
      <c r="B7540" s="1">
        <v>33.128245999999997</v>
      </c>
      <c r="C7540" s="1">
        <v>273.72974399999998</v>
      </c>
    </row>
    <row r="7541" spans="1:3" x14ac:dyDescent="0.2">
      <c r="A7541" s="755">
        <v>41803.4502083931</v>
      </c>
      <c r="B7541" s="1">
        <v>33.132199</v>
      </c>
      <c r="C7541" s="1">
        <v>273.76102200000003</v>
      </c>
    </row>
    <row r="7542" spans="1:3" x14ac:dyDescent="0.2">
      <c r="A7542" s="756">
        <v>41803.450220979699</v>
      </c>
      <c r="B7542" s="1">
        <v>33.150091000000003</v>
      </c>
      <c r="C7542" s="1">
        <v>273.90259500000002</v>
      </c>
    </row>
    <row r="7543" spans="1:3" x14ac:dyDescent="0.2">
      <c r="A7543" s="756">
        <v>41803.450220986902</v>
      </c>
      <c r="B7543" s="1">
        <v>33.194701999999999</v>
      </c>
      <c r="C7543" s="1">
        <v>274.255585</v>
      </c>
    </row>
    <row r="7544" spans="1:3" x14ac:dyDescent="0.2">
      <c r="A7544" s="756">
        <v>41803.450220993996</v>
      </c>
      <c r="B7544" s="1">
        <v>33.224223000000002</v>
      </c>
      <c r="C7544" s="1">
        <v>274.489171</v>
      </c>
    </row>
    <row r="7545" spans="1:3" x14ac:dyDescent="0.2">
      <c r="A7545" s="756">
        <v>41803.4502210012</v>
      </c>
      <c r="B7545" s="1">
        <v>33.224246000000001</v>
      </c>
      <c r="C7545" s="1">
        <v>274.48935299999999</v>
      </c>
    </row>
    <row r="7546" spans="1:3" x14ac:dyDescent="0.2">
      <c r="A7546" s="756">
        <v>41803.450221008403</v>
      </c>
      <c r="B7546" s="1">
        <v>33.207166999999998</v>
      </c>
      <c r="C7546" s="1">
        <v>274.354218</v>
      </c>
    </row>
    <row r="7547" spans="1:3" x14ac:dyDescent="0.2">
      <c r="A7547" s="756">
        <v>41803.450221015599</v>
      </c>
      <c r="B7547" s="1">
        <v>33.227361999999999</v>
      </c>
      <c r="C7547" s="1">
        <v>274.51401099999998</v>
      </c>
    </row>
    <row r="7548" spans="1:3" x14ac:dyDescent="0.2">
      <c r="A7548" s="756">
        <v>41803.4502210227</v>
      </c>
      <c r="B7548" s="1">
        <v>33.265186999999997</v>
      </c>
      <c r="C7548" s="1">
        <v>274.813312</v>
      </c>
    </row>
    <row r="7549" spans="1:3" x14ac:dyDescent="0.2">
      <c r="A7549" s="756">
        <v>41803.450221029903</v>
      </c>
      <c r="B7549" s="1">
        <v>33.272540999999997</v>
      </c>
      <c r="C7549" s="1">
        <v>274.87149599999998</v>
      </c>
    </row>
    <row r="7550" spans="1:3" x14ac:dyDescent="0.2">
      <c r="A7550" s="756">
        <v>41803.450221037099</v>
      </c>
      <c r="B7550" s="1">
        <v>33.232719000000003</v>
      </c>
      <c r="C7550" s="1">
        <v>274.55640399999999</v>
      </c>
    </row>
    <row r="7551" spans="1:3" x14ac:dyDescent="0.2">
      <c r="A7551" s="756">
        <v>41803.450221044302</v>
      </c>
      <c r="B7551" s="1">
        <v>33.179834</v>
      </c>
      <c r="C7551" s="1">
        <v>274.13794200000001</v>
      </c>
    </row>
    <row r="7552" spans="1:3" x14ac:dyDescent="0.2">
      <c r="A7552" s="757">
        <v>41803.450233422504</v>
      </c>
      <c r="B7552" s="1">
        <v>33.170746000000001</v>
      </c>
      <c r="C7552" s="1">
        <v>274.06603200000001</v>
      </c>
    </row>
    <row r="7553" spans="1:3" x14ac:dyDescent="0.2">
      <c r="A7553" s="757">
        <v>41803.450233429699</v>
      </c>
      <c r="B7553" s="1">
        <v>33.168390000000002</v>
      </c>
      <c r="C7553" s="1">
        <v>274.04738600000002</v>
      </c>
    </row>
    <row r="7554" spans="1:3" x14ac:dyDescent="0.2">
      <c r="A7554" s="757">
        <v>41803.450233436903</v>
      </c>
      <c r="B7554" s="1">
        <v>33.143904999999997</v>
      </c>
      <c r="C7554" s="1">
        <v>273.85364299999998</v>
      </c>
    </row>
    <row r="7555" spans="1:3" x14ac:dyDescent="0.2">
      <c r="A7555" s="757">
        <v>41803.450233443997</v>
      </c>
      <c r="B7555" s="1">
        <v>33.135376999999998</v>
      </c>
      <c r="C7555" s="1">
        <v>273.78616699999998</v>
      </c>
    </row>
    <row r="7556" spans="1:3" x14ac:dyDescent="0.2">
      <c r="A7556" s="757">
        <v>41803.4502334512</v>
      </c>
      <c r="B7556" s="1">
        <v>33.150874000000002</v>
      </c>
      <c r="C7556" s="1">
        <v>273.90879000000001</v>
      </c>
    </row>
    <row r="7557" spans="1:3" x14ac:dyDescent="0.2">
      <c r="A7557" s="757">
        <v>41803.450233458403</v>
      </c>
      <c r="B7557" s="1">
        <v>33.156232000000003</v>
      </c>
      <c r="C7557" s="1">
        <v>273.95118300000001</v>
      </c>
    </row>
    <row r="7558" spans="1:3" x14ac:dyDescent="0.2">
      <c r="A7558" s="757">
        <v>41803.450233465599</v>
      </c>
      <c r="B7558" s="1">
        <v>33.173079999999999</v>
      </c>
      <c r="C7558" s="1">
        <v>274.084495</v>
      </c>
    </row>
    <row r="7559" spans="1:3" x14ac:dyDescent="0.2">
      <c r="A7559" s="757">
        <v>41803.450233472802</v>
      </c>
      <c r="B7559" s="1">
        <v>33.161551000000003</v>
      </c>
      <c r="C7559" s="1">
        <v>273.99327199999999</v>
      </c>
    </row>
    <row r="7560" spans="1:3" x14ac:dyDescent="0.2">
      <c r="A7560" s="757">
        <v>41803.450233479904</v>
      </c>
      <c r="B7560" s="1">
        <v>33.152493999999997</v>
      </c>
      <c r="C7560" s="1">
        <v>273.921605</v>
      </c>
    </row>
    <row r="7561" spans="1:3" x14ac:dyDescent="0.2">
      <c r="A7561" s="757">
        <v>41803.450233487099</v>
      </c>
      <c r="B7561" s="1">
        <v>33.161582000000003</v>
      </c>
      <c r="C7561" s="1">
        <v>273.993515</v>
      </c>
    </row>
    <row r="7562" spans="1:3" x14ac:dyDescent="0.2">
      <c r="A7562" s="758">
        <v>41803.450246455701</v>
      </c>
      <c r="B7562" s="1">
        <v>33.151080999999998</v>
      </c>
      <c r="C7562" s="1">
        <v>273.91043000000002</v>
      </c>
    </row>
    <row r="7563" spans="1:3" x14ac:dyDescent="0.2">
      <c r="A7563" s="758">
        <v>41803.450246462802</v>
      </c>
      <c r="B7563" s="1">
        <v>33.130947999999997</v>
      </c>
      <c r="C7563" s="1">
        <v>273.75112300000001</v>
      </c>
    </row>
    <row r="7564" spans="1:3" x14ac:dyDescent="0.2">
      <c r="A7564" s="758">
        <v>41803.450246469998</v>
      </c>
      <c r="B7564" s="1">
        <v>33.142600000000002</v>
      </c>
      <c r="C7564" s="1">
        <v>273.84331800000001</v>
      </c>
    </row>
    <row r="7565" spans="1:3" x14ac:dyDescent="0.2">
      <c r="A7565" s="758">
        <v>41803.450246477201</v>
      </c>
      <c r="B7565" s="1">
        <v>33.155217999999998</v>
      </c>
      <c r="C7565" s="1">
        <v>273.94316600000002</v>
      </c>
    </row>
    <row r="7566" spans="1:3" x14ac:dyDescent="0.2">
      <c r="A7566" s="758">
        <v>41803.450246484397</v>
      </c>
      <c r="B7566" s="1">
        <v>33.179304999999999</v>
      </c>
      <c r="C7566" s="1">
        <v>274.13375100000002</v>
      </c>
    </row>
    <row r="7567" spans="1:3" x14ac:dyDescent="0.2">
      <c r="A7567" s="758">
        <v>41803.450246491499</v>
      </c>
      <c r="B7567" s="1">
        <v>33.214682000000003</v>
      </c>
      <c r="C7567" s="1">
        <v>274.41367700000001</v>
      </c>
    </row>
    <row r="7568" spans="1:3" x14ac:dyDescent="0.2">
      <c r="A7568" s="758">
        <v>41803.450246498702</v>
      </c>
      <c r="B7568" s="1">
        <v>33.242452</v>
      </c>
      <c r="C7568" s="1">
        <v>274.63341600000001</v>
      </c>
    </row>
    <row r="7569" spans="1:3" x14ac:dyDescent="0.2">
      <c r="A7569" s="758">
        <v>41803.450246505898</v>
      </c>
      <c r="B7569" s="1">
        <v>33.261234999999999</v>
      </c>
      <c r="C7569" s="1">
        <v>274.78203300000001</v>
      </c>
    </row>
    <row r="7570" spans="1:3" x14ac:dyDescent="0.2">
      <c r="A7570" s="758">
        <v>41803.450246513101</v>
      </c>
      <c r="B7570" s="1">
        <v>33.267567</v>
      </c>
      <c r="C7570" s="1">
        <v>274.83213899999998</v>
      </c>
    </row>
    <row r="7571" spans="1:3" x14ac:dyDescent="0.2">
      <c r="A7571" s="758">
        <v>41803.450246520297</v>
      </c>
      <c r="B7571" s="1">
        <v>33.259999000000001</v>
      </c>
      <c r="C7571" s="1">
        <v>274.77225499999997</v>
      </c>
    </row>
    <row r="7572" spans="1:3" x14ac:dyDescent="0.2">
      <c r="A7572" s="759">
        <v>41803.450259106903</v>
      </c>
      <c r="B7572" s="1">
        <v>33.255116999999998</v>
      </c>
      <c r="C7572" s="1">
        <v>274.73362800000001</v>
      </c>
    </row>
    <row r="7573" spans="1:3" x14ac:dyDescent="0.2">
      <c r="A7573" s="759">
        <v>41803.450259113997</v>
      </c>
      <c r="B7573" s="1">
        <v>33.236634000000002</v>
      </c>
      <c r="C7573" s="1">
        <v>274.587379</v>
      </c>
    </row>
    <row r="7574" spans="1:3" x14ac:dyDescent="0.2">
      <c r="A7574" s="759">
        <v>41803.4502591212</v>
      </c>
      <c r="B7574" s="1">
        <v>33.2029</v>
      </c>
      <c r="C7574" s="1">
        <v>274.32044999999999</v>
      </c>
    </row>
    <row r="7575" spans="1:3" x14ac:dyDescent="0.2">
      <c r="A7575" s="759">
        <v>41803.450259128404</v>
      </c>
      <c r="B7575" s="1">
        <v>33.182659000000001</v>
      </c>
      <c r="C7575" s="1">
        <v>274.16029200000003</v>
      </c>
    </row>
    <row r="7576" spans="1:3" x14ac:dyDescent="0.2">
      <c r="A7576" s="759">
        <v>41803.450259135599</v>
      </c>
      <c r="B7576" s="1">
        <v>33.156745999999998</v>
      </c>
      <c r="C7576" s="1">
        <v>273.95525199999997</v>
      </c>
    </row>
    <row r="7577" spans="1:3" x14ac:dyDescent="0.2">
      <c r="A7577" s="759">
        <v>41803.450259142701</v>
      </c>
      <c r="B7577" s="1">
        <v>33.123655999999997</v>
      </c>
      <c r="C7577" s="1">
        <v>273.69342499999999</v>
      </c>
    </row>
    <row r="7578" spans="1:3" x14ac:dyDescent="0.2">
      <c r="A7578" s="759">
        <v>41803.450259149897</v>
      </c>
      <c r="B7578" s="1">
        <v>33.102172000000003</v>
      </c>
      <c r="C7578" s="1">
        <v>273.52342800000002</v>
      </c>
    </row>
    <row r="7579" spans="1:3" x14ac:dyDescent="0.2">
      <c r="A7579" s="759">
        <v>41803.4502591571</v>
      </c>
      <c r="B7579" s="1">
        <v>33.090412999999998</v>
      </c>
      <c r="C7579" s="1">
        <v>273.43038300000001</v>
      </c>
    </row>
    <row r="7580" spans="1:3" x14ac:dyDescent="0.2">
      <c r="A7580" s="759">
        <v>41803.450259164303</v>
      </c>
      <c r="B7580" s="1">
        <v>33.092815000000002</v>
      </c>
      <c r="C7580" s="1">
        <v>273.44939299999999</v>
      </c>
    </row>
    <row r="7581" spans="1:3" x14ac:dyDescent="0.2">
      <c r="A7581" s="759">
        <v>41803.450259171397</v>
      </c>
      <c r="B7581" s="1">
        <v>33.071485000000003</v>
      </c>
      <c r="C7581" s="1">
        <v>273.28061100000002</v>
      </c>
    </row>
    <row r="7582" spans="1:3" x14ac:dyDescent="0.2">
      <c r="A7582" s="760">
        <v>41803.450271908499</v>
      </c>
      <c r="B7582" s="1">
        <v>32.991712</v>
      </c>
      <c r="C7582" s="1">
        <v>272.64939500000003</v>
      </c>
    </row>
    <row r="7583" spans="1:3" x14ac:dyDescent="0.2">
      <c r="A7583" s="760">
        <v>41803.450271915703</v>
      </c>
      <c r="B7583" s="1">
        <v>32.916659000000003</v>
      </c>
      <c r="C7583" s="1">
        <v>272.05553099999997</v>
      </c>
    </row>
    <row r="7584" spans="1:3" x14ac:dyDescent="0.2">
      <c r="A7584" s="760">
        <v>41803.450271922899</v>
      </c>
      <c r="B7584" s="1">
        <v>32.865209</v>
      </c>
      <c r="C7584" s="1">
        <v>271.64842700000003</v>
      </c>
    </row>
    <row r="7585" spans="1:3" x14ac:dyDescent="0.2">
      <c r="A7585" s="760">
        <v>41803.45027193</v>
      </c>
      <c r="B7585" s="1">
        <v>32.791254000000002</v>
      </c>
      <c r="C7585" s="1">
        <v>271.06324799999999</v>
      </c>
    </row>
    <row r="7586" spans="1:3" x14ac:dyDescent="0.2">
      <c r="A7586" s="760">
        <v>41803.450271937203</v>
      </c>
      <c r="B7586" s="1">
        <v>32.690373000000001</v>
      </c>
      <c r="C7586" s="1">
        <v>270.26501200000001</v>
      </c>
    </row>
    <row r="7587" spans="1:3" x14ac:dyDescent="0.2">
      <c r="A7587" s="760">
        <v>41803.450271944399</v>
      </c>
      <c r="B7587" s="1">
        <v>32.597214000000001</v>
      </c>
      <c r="C7587" s="1">
        <v>269.52787499999999</v>
      </c>
    </row>
    <row r="7588" spans="1:3" x14ac:dyDescent="0.2">
      <c r="A7588" s="760">
        <v>41803.450271951602</v>
      </c>
      <c r="B7588" s="1">
        <v>32.537466999999999</v>
      </c>
      <c r="C7588" s="1">
        <v>269.055116</v>
      </c>
    </row>
    <row r="7589" spans="1:3" x14ac:dyDescent="0.2">
      <c r="A7589" s="760">
        <v>41803.450271958704</v>
      </c>
      <c r="B7589" s="1">
        <v>32.541004999999998</v>
      </c>
      <c r="C7589" s="1">
        <v>269.08311500000002</v>
      </c>
    </row>
    <row r="7590" spans="1:3" x14ac:dyDescent="0.2">
      <c r="A7590" s="760">
        <v>41803.450271965899</v>
      </c>
      <c r="B7590" s="1">
        <v>32.573565000000002</v>
      </c>
      <c r="C7590" s="1">
        <v>269.34075100000001</v>
      </c>
    </row>
    <row r="7591" spans="1:3" x14ac:dyDescent="0.2">
      <c r="A7591" s="760">
        <v>41803.450271973103</v>
      </c>
      <c r="B7591" s="1">
        <v>32.582377000000001</v>
      </c>
      <c r="C7591" s="1">
        <v>269.41047500000002</v>
      </c>
    </row>
    <row r="7592" spans="1:3" x14ac:dyDescent="0.2">
      <c r="A7592" s="761">
        <v>41803.4502848954</v>
      </c>
      <c r="B7592" s="1">
        <v>32.575906000000003</v>
      </c>
      <c r="C7592" s="1">
        <v>269.35927500000003</v>
      </c>
    </row>
    <row r="7593" spans="1:3" x14ac:dyDescent="0.2">
      <c r="A7593" s="761">
        <v>41803.450284902501</v>
      </c>
      <c r="B7593" s="1">
        <v>32.558928000000002</v>
      </c>
      <c r="C7593" s="1">
        <v>269.22492999999997</v>
      </c>
    </row>
    <row r="7594" spans="1:3" x14ac:dyDescent="0.2">
      <c r="A7594" s="761">
        <v>41803.450284909697</v>
      </c>
      <c r="B7594" s="1">
        <v>32.500239999999998</v>
      </c>
      <c r="C7594" s="1">
        <v>268.76055300000002</v>
      </c>
    </row>
    <row r="7595" spans="1:3" x14ac:dyDescent="0.2">
      <c r="A7595" s="761">
        <v>41803.4502849169</v>
      </c>
      <c r="B7595" s="1">
        <v>32.409067999999998</v>
      </c>
      <c r="C7595" s="1">
        <v>268.03914600000002</v>
      </c>
    </row>
    <row r="7596" spans="1:3" x14ac:dyDescent="0.2">
      <c r="A7596" s="761">
        <v>41803.450284924103</v>
      </c>
      <c r="B7596" s="1">
        <v>32.264828000000001</v>
      </c>
      <c r="C7596" s="1">
        <v>266.89782000000002</v>
      </c>
    </row>
    <row r="7597" spans="1:3" x14ac:dyDescent="0.2">
      <c r="A7597" s="761">
        <v>41803.450284931198</v>
      </c>
      <c r="B7597" s="1">
        <v>32.057929999999999</v>
      </c>
      <c r="C7597" s="1">
        <v>265.260716</v>
      </c>
    </row>
    <row r="7598" spans="1:3" x14ac:dyDescent="0.2">
      <c r="A7598" s="761">
        <v>41803.450284938401</v>
      </c>
      <c r="B7598" s="1">
        <v>31.858978</v>
      </c>
      <c r="C7598" s="1">
        <v>263.68647299999998</v>
      </c>
    </row>
    <row r="7599" spans="1:3" x14ac:dyDescent="0.2">
      <c r="A7599" s="761">
        <v>41803.450284945597</v>
      </c>
      <c r="B7599" s="1">
        <v>31.716280000000001</v>
      </c>
      <c r="C7599" s="1">
        <v>262.55735399999998</v>
      </c>
    </row>
    <row r="7600" spans="1:3" x14ac:dyDescent="0.2">
      <c r="A7600" s="761">
        <v>41803.4502849528</v>
      </c>
      <c r="B7600" s="1">
        <v>31.627019000000001</v>
      </c>
      <c r="C7600" s="1">
        <v>261.85106999999999</v>
      </c>
    </row>
    <row r="7601" spans="1:3" x14ac:dyDescent="0.2">
      <c r="A7601" s="761">
        <v>41803.450284960003</v>
      </c>
      <c r="B7601" s="1">
        <v>31.581019000000001</v>
      </c>
      <c r="C7601" s="1">
        <v>261.48708699999997</v>
      </c>
    </row>
    <row r="7602" spans="1:3" x14ac:dyDescent="0.2">
      <c r="A7602" s="762">
        <v>41803.450297905401</v>
      </c>
      <c r="B7602" s="1">
        <v>31.606234000000001</v>
      </c>
      <c r="C7602" s="1">
        <v>261.686601</v>
      </c>
    </row>
    <row r="7603" spans="1:3" x14ac:dyDescent="0.2">
      <c r="A7603" s="762">
        <v>41803.450297912503</v>
      </c>
      <c r="B7603" s="1">
        <v>31.701995</v>
      </c>
      <c r="C7603" s="1">
        <v>262.44432699999999</v>
      </c>
    </row>
    <row r="7604" spans="1:3" x14ac:dyDescent="0.2">
      <c r="A7604" s="762">
        <v>41803.450297919699</v>
      </c>
      <c r="B7604" s="1">
        <v>31.851133000000001</v>
      </c>
      <c r="C7604" s="1">
        <v>263.62440199999998</v>
      </c>
    </row>
    <row r="7605" spans="1:3" x14ac:dyDescent="0.2">
      <c r="A7605" s="762">
        <v>41803.450297926902</v>
      </c>
      <c r="B7605" s="1">
        <v>32.010925</v>
      </c>
      <c r="C7605" s="1">
        <v>264.888777</v>
      </c>
    </row>
    <row r="7606" spans="1:3" x14ac:dyDescent="0.2">
      <c r="A7606" s="762">
        <v>41803.450297934098</v>
      </c>
      <c r="B7606" s="1">
        <v>32.147573999999999</v>
      </c>
      <c r="C7606" s="1">
        <v>265.97003699999999</v>
      </c>
    </row>
    <row r="7607" spans="1:3" x14ac:dyDescent="0.2">
      <c r="A7607" s="762">
        <v>41803.450297941301</v>
      </c>
      <c r="B7607" s="1">
        <v>32.263568999999997</v>
      </c>
      <c r="C7607" s="1">
        <v>266.88785899999999</v>
      </c>
    </row>
    <row r="7608" spans="1:3" x14ac:dyDescent="0.2">
      <c r="A7608" s="762">
        <v>41803.450297948402</v>
      </c>
      <c r="B7608" s="1">
        <v>32.376139999999999</v>
      </c>
      <c r="C7608" s="1">
        <v>267.778594</v>
      </c>
    </row>
    <row r="7609" spans="1:3" x14ac:dyDescent="0.2">
      <c r="A7609" s="762">
        <v>41803.450297955598</v>
      </c>
      <c r="B7609" s="1">
        <v>32.410012999999999</v>
      </c>
      <c r="C7609" s="1">
        <v>268.04661599999997</v>
      </c>
    </row>
    <row r="7610" spans="1:3" x14ac:dyDescent="0.2">
      <c r="A7610" s="762">
        <v>41803.450297962801</v>
      </c>
      <c r="B7610" s="1">
        <v>32.407218999999998</v>
      </c>
      <c r="C7610" s="1">
        <v>268.02450900000002</v>
      </c>
    </row>
    <row r="7611" spans="1:3" x14ac:dyDescent="0.2">
      <c r="A7611" s="762">
        <v>41803.450297969997</v>
      </c>
      <c r="B7611" s="1">
        <v>32.422469999999997</v>
      </c>
      <c r="C7611" s="1">
        <v>268.14518900000002</v>
      </c>
    </row>
    <row r="7612" spans="1:3" x14ac:dyDescent="0.2">
      <c r="A7612" s="763">
        <v>41803.450310903798</v>
      </c>
      <c r="B7612" s="1">
        <v>32.454002000000003</v>
      </c>
      <c r="C7612" s="1">
        <v>268.39468699999998</v>
      </c>
    </row>
    <row r="7613" spans="1:3" x14ac:dyDescent="0.2">
      <c r="A7613" s="763">
        <v>41803.450310911001</v>
      </c>
      <c r="B7613" s="1">
        <v>32.504407999999998</v>
      </c>
      <c r="C7613" s="1">
        <v>268.79353200000003</v>
      </c>
    </row>
    <row r="7614" spans="1:3" x14ac:dyDescent="0.2">
      <c r="A7614" s="763">
        <v>41803.450310918197</v>
      </c>
      <c r="B7614" s="1">
        <v>32.567770000000003</v>
      </c>
      <c r="C7614" s="1">
        <v>269.29489699999999</v>
      </c>
    </row>
    <row r="7615" spans="1:3" x14ac:dyDescent="0.2">
      <c r="A7615" s="763">
        <v>41803.450310925298</v>
      </c>
      <c r="B7615" s="1">
        <v>32.638585999999997</v>
      </c>
      <c r="C7615" s="1">
        <v>269.85523499999999</v>
      </c>
    </row>
    <row r="7616" spans="1:3" x14ac:dyDescent="0.2">
      <c r="A7616" s="763">
        <v>41803.450310932501</v>
      </c>
      <c r="B7616" s="1">
        <v>32.745761000000002</v>
      </c>
      <c r="C7616" s="1">
        <v>270.70327300000002</v>
      </c>
    </row>
    <row r="7617" spans="1:3" x14ac:dyDescent="0.2">
      <c r="A7617" s="763">
        <v>41803.450310939697</v>
      </c>
      <c r="B7617" s="1">
        <v>32.851125000000003</v>
      </c>
      <c r="C7617" s="1">
        <v>271.53697899999997</v>
      </c>
    </row>
    <row r="7618" spans="1:3" x14ac:dyDescent="0.2">
      <c r="A7618" s="763">
        <v>41803.450310946901</v>
      </c>
      <c r="B7618" s="1">
        <v>32.948053000000002</v>
      </c>
      <c r="C7618" s="1">
        <v>272.30393600000002</v>
      </c>
    </row>
    <row r="7619" spans="1:3" x14ac:dyDescent="0.2">
      <c r="A7619" s="763">
        <v>41803.450310954002</v>
      </c>
      <c r="B7619" s="1">
        <v>33.038049999999998</v>
      </c>
      <c r="C7619" s="1">
        <v>273.016051</v>
      </c>
    </row>
    <row r="7620" spans="1:3" x14ac:dyDescent="0.2">
      <c r="A7620" s="763">
        <v>41803.450310961198</v>
      </c>
      <c r="B7620" s="1">
        <v>33.082552999999997</v>
      </c>
      <c r="C7620" s="1">
        <v>273.36819000000003</v>
      </c>
    </row>
    <row r="7621" spans="1:3" x14ac:dyDescent="0.2">
      <c r="A7621" s="763">
        <v>41803.450310968401</v>
      </c>
      <c r="B7621" s="1">
        <v>33.099463</v>
      </c>
      <c r="C7621" s="1">
        <v>273.50198899999998</v>
      </c>
    </row>
    <row r="7622" spans="1:3" x14ac:dyDescent="0.2">
      <c r="A7622" s="764">
        <v>41803.450323728597</v>
      </c>
      <c r="B7622" s="1">
        <v>33.06176</v>
      </c>
      <c r="C7622" s="1">
        <v>273.20366000000001</v>
      </c>
    </row>
    <row r="7623" spans="1:3" x14ac:dyDescent="0.2">
      <c r="A7623" s="764">
        <v>41803.4503237358</v>
      </c>
      <c r="B7623" s="1">
        <v>33.013902000000002</v>
      </c>
      <c r="C7623" s="1">
        <v>272.82497899999998</v>
      </c>
    </row>
    <row r="7624" spans="1:3" x14ac:dyDescent="0.2">
      <c r="A7624" s="764">
        <v>41803.450323743004</v>
      </c>
      <c r="B7624" s="1">
        <v>32.962328999999997</v>
      </c>
      <c r="C7624" s="1">
        <v>272.41690299999999</v>
      </c>
    </row>
    <row r="7625" spans="1:3" x14ac:dyDescent="0.2">
      <c r="A7625" s="764">
        <v>41803.450323750098</v>
      </c>
      <c r="B7625" s="1">
        <v>32.862299999999998</v>
      </c>
      <c r="C7625" s="1">
        <v>271.62540799999999</v>
      </c>
    </row>
    <row r="7626" spans="1:3" x14ac:dyDescent="0.2">
      <c r="A7626" s="764">
        <v>41803.450323757301</v>
      </c>
      <c r="B7626" s="1">
        <v>32.710628999999997</v>
      </c>
      <c r="C7626" s="1">
        <v>270.42529100000002</v>
      </c>
    </row>
    <row r="7627" spans="1:3" x14ac:dyDescent="0.2">
      <c r="A7627" s="764">
        <v>41803.450323764497</v>
      </c>
      <c r="B7627" s="1">
        <v>32.545534000000004</v>
      </c>
      <c r="C7627" s="1">
        <v>269.11894799999999</v>
      </c>
    </row>
    <row r="7628" spans="1:3" x14ac:dyDescent="0.2">
      <c r="A7628" s="764">
        <v>41803.4503237717</v>
      </c>
      <c r="B7628" s="1">
        <v>32.366475999999999</v>
      </c>
      <c r="C7628" s="1">
        <v>267.70212900000001</v>
      </c>
    </row>
    <row r="7629" spans="1:3" x14ac:dyDescent="0.2">
      <c r="A7629" s="764">
        <v>41803.450323778801</v>
      </c>
      <c r="B7629" s="1">
        <v>32.273063999999998</v>
      </c>
      <c r="C7629" s="1">
        <v>266.962988</v>
      </c>
    </row>
    <row r="7630" spans="1:3" x14ac:dyDescent="0.2">
      <c r="A7630" s="764">
        <v>41803.450323785997</v>
      </c>
      <c r="B7630" s="1">
        <v>32.194794999999999</v>
      </c>
      <c r="C7630" s="1">
        <v>266.34367600000002</v>
      </c>
    </row>
    <row r="7631" spans="1:3" x14ac:dyDescent="0.2">
      <c r="A7631" s="764">
        <v>41803.4503237932</v>
      </c>
      <c r="B7631" s="1">
        <v>32.118054000000001</v>
      </c>
      <c r="C7631" s="1">
        <v>265.73645099999999</v>
      </c>
    </row>
    <row r="7632" spans="1:3" x14ac:dyDescent="0.2">
      <c r="A7632" s="765">
        <v>41803.450337444701</v>
      </c>
      <c r="B7632" s="1">
        <v>32.075837999999997</v>
      </c>
      <c r="C7632" s="1">
        <v>265.40240999999997</v>
      </c>
    </row>
    <row r="7633" spans="1:3" x14ac:dyDescent="0.2">
      <c r="A7633" s="765">
        <v>41803.450337451803</v>
      </c>
      <c r="B7633" s="1">
        <v>32.092908000000001</v>
      </c>
      <c r="C7633" s="1">
        <v>265.53748400000001</v>
      </c>
    </row>
    <row r="7634" spans="1:3" x14ac:dyDescent="0.2">
      <c r="A7634" s="765">
        <v>41803.450337458999</v>
      </c>
      <c r="B7634" s="1">
        <v>32.182313999999998</v>
      </c>
      <c r="C7634" s="1">
        <v>266.24492199999997</v>
      </c>
    </row>
    <row r="7635" spans="1:3" x14ac:dyDescent="0.2">
      <c r="A7635" s="765">
        <v>41803.450337466202</v>
      </c>
      <c r="B7635" s="1">
        <v>32.323838000000002</v>
      </c>
      <c r="C7635" s="1">
        <v>267.36474800000002</v>
      </c>
    </row>
    <row r="7636" spans="1:3" x14ac:dyDescent="0.2">
      <c r="A7636" s="765">
        <v>41803.450337473398</v>
      </c>
      <c r="B7636" s="1">
        <v>32.433815000000003</v>
      </c>
      <c r="C7636" s="1">
        <v>268.23495500000001</v>
      </c>
    </row>
    <row r="7637" spans="1:3" x14ac:dyDescent="0.2">
      <c r="A7637" s="765">
        <v>41803.450337480499</v>
      </c>
      <c r="B7637" s="1">
        <v>32.528677999999999</v>
      </c>
      <c r="C7637" s="1">
        <v>268.98557499999998</v>
      </c>
    </row>
    <row r="7638" spans="1:3" x14ac:dyDescent="0.2">
      <c r="A7638" s="765">
        <v>41803.450337487702</v>
      </c>
      <c r="B7638" s="1">
        <v>32.606147999999997</v>
      </c>
      <c r="C7638" s="1">
        <v>269.59857</v>
      </c>
    </row>
    <row r="7639" spans="1:3" x14ac:dyDescent="0.2">
      <c r="A7639" s="765">
        <v>41803.450337494898</v>
      </c>
      <c r="B7639" s="1">
        <v>32.680472000000002</v>
      </c>
      <c r="C7639" s="1">
        <v>270.18666400000001</v>
      </c>
    </row>
    <row r="7640" spans="1:3" x14ac:dyDescent="0.2">
      <c r="A7640" s="765">
        <v>41803.450337502101</v>
      </c>
      <c r="B7640" s="1">
        <v>32.756146000000001</v>
      </c>
      <c r="C7640" s="1">
        <v>270.78544799999997</v>
      </c>
    </row>
    <row r="7641" spans="1:3" x14ac:dyDescent="0.2">
      <c r="A7641" s="765">
        <v>41803.450337509297</v>
      </c>
      <c r="B7641" s="1">
        <v>32.782957000000003</v>
      </c>
      <c r="C7641" s="1">
        <v>270.99759399999999</v>
      </c>
    </row>
    <row r="7642" spans="1:3" x14ac:dyDescent="0.2">
      <c r="A7642" s="766">
        <v>41803.450351531101</v>
      </c>
      <c r="B7642" s="1">
        <v>32.770598999999997</v>
      </c>
      <c r="C7642" s="1">
        <v>270.899811</v>
      </c>
    </row>
    <row r="7643" spans="1:3" x14ac:dyDescent="0.2">
      <c r="A7643" s="766">
        <v>41803.450351538297</v>
      </c>
      <c r="B7643" s="1">
        <v>32.738945000000001</v>
      </c>
      <c r="C7643" s="1">
        <v>270.64934099999999</v>
      </c>
    </row>
    <row r="7644" spans="1:3" x14ac:dyDescent="0.2">
      <c r="A7644" s="766">
        <v>41803.4503515455</v>
      </c>
      <c r="B7644" s="1">
        <v>32.737685999999997</v>
      </c>
      <c r="C7644" s="1">
        <v>270.63938100000001</v>
      </c>
    </row>
    <row r="7645" spans="1:3" x14ac:dyDescent="0.2">
      <c r="A7645" s="766">
        <v>41803.450351552703</v>
      </c>
      <c r="B7645" s="1">
        <v>32.793258000000002</v>
      </c>
      <c r="C7645" s="1">
        <v>271.07909999999998</v>
      </c>
    </row>
    <row r="7646" spans="1:3" x14ac:dyDescent="0.2">
      <c r="A7646" s="766">
        <v>41803.450351559797</v>
      </c>
      <c r="B7646" s="1">
        <v>32.858753999999998</v>
      </c>
      <c r="C7646" s="1">
        <v>271.59734900000001</v>
      </c>
    </row>
    <row r="7647" spans="1:3" x14ac:dyDescent="0.2">
      <c r="A7647" s="766">
        <v>41803.450351567</v>
      </c>
      <c r="B7647" s="1">
        <v>32.907763000000003</v>
      </c>
      <c r="C7647" s="1">
        <v>271.98514</v>
      </c>
    </row>
    <row r="7648" spans="1:3" x14ac:dyDescent="0.2">
      <c r="A7648" s="766">
        <v>41803.450351574204</v>
      </c>
      <c r="B7648" s="1">
        <v>33.002934000000003</v>
      </c>
      <c r="C7648" s="1">
        <v>272.73818899999998</v>
      </c>
    </row>
    <row r="7649" spans="1:3" x14ac:dyDescent="0.2">
      <c r="A7649" s="766">
        <v>41803.450351581399</v>
      </c>
      <c r="B7649" s="1">
        <v>33.114767999999998</v>
      </c>
      <c r="C7649" s="1">
        <v>273.62309399999998</v>
      </c>
    </row>
    <row r="7650" spans="1:3" x14ac:dyDescent="0.2">
      <c r="A7650" s="766">
        <v>41803.450351588501</v>
      </c>
      <c r="B7650" s="1">
        <v>33.243296999999998</v>
      </c>
      <c r="C7650" s="1">
        <v>274.64009600000003</v>
      </c>
    </row>
    <row r="7651" spans="1:3" x14ac:dyDescent="0.2">
      <c r="A7651" s="766">
        <v>41803.450351595697</v>
      </c>
      <c r="B7651" s="1">
        <v>33.353189</v>
      </c>
      <c r="C7651" s="1">
        <v>275.509635</v>
      </c>
    </row>
    <row r="7652" spans="1:3" x14ac:dyDescent="0.2">
      <c r="A7652" s="767">
        <v>41803.450365062003</v>
      </c>
      <c r="B7652" s="1">
        <v>33.419783000000002</v>
      </c>
      <c r="C7652" s="1">
        <v>276.03656899999999</v>
      </c>
    </row>
    <row r="7653" spans="1:3" x14ac:dyDescent="0.2">
      <c r="A7653" s="767">
        <v>41803.450365069199</v>
      </c>
      <c r="B7653" s="1">
        <v>33.472966999999997</v>
      </c>
      <c r="C7653" s="1">
        <v>276.45740000000001</v>
      </c>
    </row>
    <row r="7654" spans="1:3" x14ac:dyDescent="0.2">
      <c r="A7654" s="767">
        <v>41803.4503650763</v>
      </c>
      <c r="B7654" s="1">
        <v>33.530158999999998</v>
      </c>
      <c r="C7654" s="1">
        <v>276.90993400000002</v>
      </c>
    </row>
    <row r="7655" spans="1:3" x14ac:dyDescent="0.2">
      <c r="A7655" s="767">
        <v>41803.450365083503</v>
      </c>
      <c r="B7655" s="1">
        <v>33.556854999999999</v>
      </c>
      <c r="C7655" s="1">
        <v>277.12116900000001</v>
      </c>
    </row>
    <row r="7656" spans="1:3" x14ac:dyDescent="0.2">
      <c r="A7656" s="767">
        <v>41803.450365090699</v>
      </c>
      <c r="B7656" s="1">
        <v>33.577632999999999</v>
      </c>
      <c r="C7656" s="1">
        <v>277.28557799999999</v>
      </c>
    </row>
    <row r="7657" spans="1:3" x14ac:dyDescent="0.2">
      <c r="A7657" s="767">
        <v>41803.450365097902</v>
      </c>
      <c r="B7657" s="1">
        <v>33.584164000000001</v>
      </c>
      <c r="C7657" s="1">
        <v>277.33726300000001</v>
      </c>
    </row>
    <row r="7658" spans="1:3" x14ac:dyDescent="0.2">
      <c r="A7658" s="767">
        <v>41803.450365105004</v>
      </c>
      <c r="B7658" s="1">
        <v>33.563048999999999</v>
      </c>
      <c r="C7658" s="1">
        <v>277.17018200000001</v>
      </c>
    </row>
    <row r="7659" spans="1:3" x14ac:dyDescent="0.2">
      <c r="A7659" s="767">
        <v>41803.4503651122</v>
      </c>
      <c r="B7659" s="1">
        <v>33.545717000000003</v>
      </c>
      <c r="C7659" s="1">
        <v>277.03304300000002</v>
      </c>
    </row>
    <row r="7660" spans="1:3" x14ac:dyDescent="0.2">
      <c r="A7660" s="767">
        <v>41803.450365119403</v>
      </c>
      <c r="B7660" s="1">
        <v>33.542040999999998</v>
      </c>
      <c r="C7660" s="1">
        <v>277.00395099999997</v>
      </c>
    </row>
    <row r="7661" spans="1:3" x14ac:dyDescent="0.2">
      <c r="A7661" s="767">
        <v>41803.450365126599</v>
      </c>
      <c r="B7661" s="1">
        <v>33.529713000000001</v>
      </c>
      <c r="C7661" s="1">
        <v>276.90641099999999</v>
      </c>
    </row>
    <row r="7662" spans="1:3" x14ac:dyDescent="0.2">
      <c r="A7662" s="768">
        <v>41803.450379692498</v>
      </c>
      <c r="B7662" s="1">
        <v>33.507032000000002</v>
      </c>
      <c r="C7662" s="1">
        <v>276.72694000000001</v>
      </c>
    </row>
    <row r="7663" spans="1:3" x14ac:dyDescent="0.2">
      <c r="A7663" s="768">
        <v>41803.4503796996</v>
      </c>
      <c r="B7663" s="1">
        <v>33.469582000000003</v>
      </c>
      <c r="C7663" s="1">
        <v>276.43061599999999</v>
      </c>
    </row>
    <row r="7664" spans="1:3" x14ac:dyDescent="0.2">
      <c r="A7664" s="768">
        <v>41803.450379706803</v>
      </c>
      <c r="B7664" s="1">
        <v>33.420067000000003</v>
      </c>
      <c r="C7664" s="1">
        <v>276.038816</v>
      </c>
    </row>
    <row r="7665" spans="1:3" x14ac:dyDescent="0.2">
      <c r="A7665" s="768">
        <v>41803.450379713999</v>
      </c>
      <c r="B7665" s="1">
        <v>33.404631000000002</v>
      </c>
      <c r="C7665" s="1">
        <v>275.91667899999999</v>
      </c>
    </row>
    <row r="7666" spans="1:3" x14ac:dyDescent="0.2">
      <c r="A7666" s="768">
        <v>41803.450379721202</v>
      </c>
      <c r="B7666" s="1">
        <v>33.397177999999997</v>
      </c>
      <c r="C7666" s="1">
        <v>275.85770500000001</v>
      </c>
    </row>
    <row r="7667" spans="1:3" x14ac:dyDescent="0.2">
      <c r="A7667" s="768">
        <v>41803.450379728303</v>
      </c>
      <c r="B7667" s="1">
        <v>33.345934999999997</v>
      </c>
      <c r="C7667" s="1">
        <v>275.45224100000001</v>
      </c>
    </row>
    <row r="7668" spans="1:3" x14ac:dyDescent="0.2">
      <c r="A7668" s="768">
        <v>41803.450379735499</v>
      </c>
      <c r="B7668" s="1">
        <v>33.270653000000003</v>
      </c>
      <c r="C7668" s="1">
        <v>274.85655500000001</v>
      </c>
    </row>
    <row r="7669" spans="1:3" x14ac:dyDescent="0.2">
      <c r="A7669" s="768">
        <v>41803.450379742702</v>
      </c>
      <c r="B7669" s="1">
        <v>33.200657999999997</v>
      </c>
      <c r="C7669" s="1">
        <v>274.30271499999998</v>
      </c>
    </row>
    <row r="7670" spans="1:3" x14ac:dyDescent="0.2">
      <c r="A7670" s="768">
        <v>41803.450379749898</v>
      </c>
      <c r="B7670" s="1">
        <v>33.152186999999998</v>
      </c>
      <c r="C7670" s="1">
        <v>273.91917599999999</v>
      </c>
    </row>
    <row r="7671" spans="1:3" x14ac:dyDescent="0.2">
      <c r="A7671" s="768">
        <v>41803.450379757</v>
      </c>
      <c r="B7671" s="1">
        <v>33.131554000000001</v>
      </c>
      <c r="C7671" s="1">
        <v>273.755921</v>
      </c>
    </row>
    <row r="7672" spans="1:3" x14ac:dyDescent="0.2">
      <c r="A7672" s="769">
        <v>41803.450393408501</v>
      </c>
      <c r="B7672" s="1">
        <v>33.108021000000001</v>
      </c>
      <c r="C7672" s="1">
        <v>273.56970799999999</v>
      </c>
    </row>
    <row r="7673" spans="1:3" x14ac:dyDescent="0.2">
      <c r="A7673" s="769">
        <v>41803.450393415696</v>
      </c>
      <c r="B7673" s="1">
        <v>33.076720000000002</v>
      </c>
      <c r="C7673" s="1">
        <v>273.32203199999998</v>
      </c>
    </row>
    <row r="7674" spans="1:3" x14ac:dyDescent="0.2">
      <c r="A7674" s="769">
        <v>41803.4503934229</v>
      </c>
      <c r="B7674" s="1">
        <v>33.085355</v>
      </c>
      <c r="C7674" s="1">
        <v>273.39035899999999</v>
      </c>
    </row>
    <row r="7675" spans="1:3" x14ac:dyDescent="0.2">
      <c r="A7675" s="769">
        <v>41803.450393430103</v>
      </c>
      <c r="B7675" s="1">
        <v>33.130288</v>
      </c>
      <c r="C7675" s="1">
        <v>273.74589900000001</v>
      </c>
    </row>
    <row r="7676" spans="1:3" x14ac:dyDescent="0.2">
      <c r="A7676" s="769">
        <v>41803.450393437197</v>
      </c>
      <c r="B7676" s="1">
        <v>33.176318999999999</v>
      </c>
      <c r="C7676" s="1">
        <v>274.11012499999998</v>
      </c>
    </row>
    <row r="7677" spans="1:3" x14ac:dyDescent="0.2">
      <c r="A7677" s="769">
        <v>41803.4503934444</v>
      </c>
      <c r="B7677" s="1">
        <v>33.215871</v>
      </c>
      <c r="C7677" s="1">
        <v>274.423091</v>
      </c>
    </row>
    <row r="7678" spans="1:3" x14ac:dyDescent="0.2">
      <c r="A7678" s="769">
        <v>41803.450393451603</v>
      </c>
      <c r="B7678" s="1">
        <v>33.258378999999998</v>
      </c>
      <c r="C7678" s="1">
        <v>274.75943999999998</v>
      </c>
    </row>
    <row r="7679" spans="1:3" x14ac:dyDescent="0.2">
      <c r="A7679" s="769">
        <v>41803.450393458799</v>
      </c>
      <c r="B7679" s="1">
        <v>33.278896000000003</v>
      </c>
      <c r="C7679" s="1">
        <v>274.921784</v>
      </c>
    </row>
    <row r="7680" spans="1:3" x14ac:dyDescent="0.2">
      <c r="A7680" s="769">
        <v>41803.450393465901</v>
      </c>
      <c r="B7680" s="1">
        <v>33.289166000000002</v>
      </c>
      <c r="C7680" s="1">
        <v>275.00304699999998</v>
      </c>
    </row>
    <row r="7681" spans="1:3" x14ac:dyDescent="0.2">
      <c r="A7681" s="769">
        <v>41803.450393473096</v>
      </c>
      <c r="B7681" s="1">
        <v>33.301761999999997</v>
      </c>
      <c r="C7681" s="1">
        <v>275.102712</v>
      </c>
    </row>
    <row r="7682" spans="1:3" x14ac:dyDescent="0.2">
      <c r="A7682" s="770">
        <v>41803.450404636002</v>
      </c>
      <c r="B7682" s="1">
        <v>33.299390000000002</v>
      </c>
      <c r="C7682" s="1">
        <v>275.08394500000003</v>
      </c>
    </row>
    <row r="7683" spans="1:3" x14ac:dyDescent="0.2">
      <c r="A7683" s="770">
        <v>41803.450404643198</v>
      </c>
      <c r="B7683" s="1">
        <v>33.303297000000001</v>
      </c>
      <c r="C7683" s="1">
        <v>275.11485900000002</v>
      </c>
    </row>
    <row r="7684" spans="1:3" x14ac:dyDescent="0.2">
      <c r="A7684" s="770">
        <v>41803.450404650401</v>
      </c>
      <c r="B7684" s="1">
        <v>33.319361999999998</v>
      </c>
      <c r="C7684" s="1">
        <v>275.24197700000002</v>
      </c>
    </row>
    <row r="7685" spans="1:3" x14ac:dyDescent="0.2">
      <c r="A7685" s="770">
        <v>41803.450404657502</v>
      </c>
      <c r="B7685" s="1">
        <v>33.315632000000001</v>
      </c>
      <c r="C7685" s="1">
        <v>275.21246000000002</v>
      </c>
    </row>
    <row r="7686" spans="1:3" x14ac:dyDescent="0.2">
      <c r="A7686" s="770">
        <v>41803.450404664698</v>
      </c>
      <c r="B7686" s="1">
        <v>33.331328999999997</v>
      </c>
      <c r="C7686" s="1">
        <v>275.33666299999999</v>
      </c>
    </row>
    <row r="7687" spans="1:3" x14ac:dyDescent="0.2">
      <c r="A7687" s="770">
        <v>41803.450404671901</v>
      </c>
      <c r="B7687" s="1">
        <v>33.380521999999999</v>
      </c>
      <c r="C7687" s="1">
        <v>275.725911</v>
      </c>
    </row>
    <row r="7688" spans="1:3" x14ac:dyDescent="0.2">
      <c r="A7688" s="770">
        <v>41803.450404679097</v>
      </c>
      <c r="B7688" s="1">
        <v>33.420135999999999</v>
      </c>
      <c r="C7688" s="1">
        <v>276.03936299999998</v>
      </c>
    </row>
    <row r="7689" spans="1:3" x14ac:dyDescent="0.2">
      <c r="A7689" s="770">
        <v>41803.450404686198</v>
      </c>
      <c r="B7689" s="1">
        <v>33.476067999999998</v>
      </c>
      <c r="C7689" s="1">
        <v>276.48193700000002</v>
      </c>
    </row>
    <row r="7690" spans="1:3" x14ac:dyDescent="0.2">
      <c r="A7690" s="770">
        <v>41803.450404693402</v>
      </c>
      <c r="B7690" s="1">
        <v>33.525860000000002</v>
      </c>
      <c r="C7690" s="1">
        <v>276.875923</v>
      </c>
    </row>
    <row r="7691" spans="1:3" x14ac:dyDescent="0.2">
      <c r="A7691" s="770">
        <v>41803.450404700598</v>
      </c>
      <c r="B7691" s="1">
        <v>33.548203999999998</v>
      </c>
      <c r="C7691" s="1">
        <v>277.05272100000002</v>
      </c>
    </row>
    <row r="7692" spans="1:3" x14ac:dyDescent="0.2">
      <c r="A7692" s="771">
        <v>41803.450418861401</v>
      </c>
      <c r="B7692" s="1">
        <v>33.578707000000001</v>
      </c>
      <c r="C7692" s="1">
        <v>277.29408100000001</v>
      </c>
    </row>
    <row r="7693" spans="1:3" x14ac:dyDescent="0.2">
      <c r="A7693" s="771">
        <v>41803.450418868502</v>
      </c>
      <c r="B7693" s="1">
        <v>33.619902000000003</v>
      </c>
      <c r="C7693" s="1">
        <v>277.62004400000001</v>
      </c>
    </row>
    <row r="7694" spans="1:3" x14ac:dyDescent="0.2">
      <c r="A7694" s="771">
        <v>41803.450418875698</v>
      </c>
      <c r="B7694" s="1">
        <v>33.638094000000002</v>
      </c>
      <c r="C7694" s="1">
        <v>277.76398499999999</v>
      </c>
    </row>
    <row r="7695" spans="1:3" x14ac:dyDescent="0.2">
      <c r="A7695" s="771">
        <v>41803.450418882901</v>
      </c>
      <c r="B7695" s="1">
        <v>33.635691000000001</v>
      </c>
      <c r="C7695" s="1">
        <v>277.74497500000001</v>
      </c>
    </row>
    <row r="7696" spans="1:3" x14ac:dyDescent="0.2">
      <c r="A7696" s="771">
        <v>41803.450418890097</v>
      </c>
      <c r="B7696" s="1">
        <v>33.604444000000001</v>
      </c>
      <c r="C7696" s="1">
        <v>277.49772400000001</v>
      </c>
    </row>
    <row r="7697" spans="1:3" x14ac:dyDescent="0.2">
      <c r="A7697" s="771">
        <v>41803.450418897199</v>
      </c>
      <c r="B7697" s="1">
        <v>33.565137</v>
      </c>
      <c r="C7697" s="1">
        <v>277.18670200000003</v>
      </c>
    </row>
    <row r="7698" spans="1:3" x14ac:dyDescent="0.2">
      <c r="A7698" s="771">
        <v>41803.450418904402</v>
      </c>
      <c r="B7698" s="1">
        <v>33.533244000000003</v>
      </c>
      <c r="C7698" s="1">
        <v>276.934349</v>
      </c>
    </row>
    <row r="7699" spans="1:3" x14ac:dyDescent="0.2">
      <c r="A7699" s="771">
        <v>41803.450418911598</v>
      </c>
      <c r="B7699" s="1">
        <v>33.490222000000003</v>
      </c>
      <c r="C7699" s="1">
        <v>276.593931</v>
      </c>
    </row>
    <row r="7700" spans="1:3" x14ac:dyDescent="0.2">
      <c r="A7700" s="771">
        <v>41803.450418918801</v>
      </c>
      <c r="B7700" s="1">
        <v>33.402804000000003</v>
      </c>
      <c r="C7700" s="1">
        <v>275.90222399999999</v>
      </c>
    </row>
    <row r="7701" spans="1:3" x14ac:dyDescent="0.2">
      <c r="A7701" s="771">
        <v>41803.450418925902</v>
      </c>
      <c r="B7701" s="1">
        <v>33.302691000000003</v>
      </c>
      <c r="C7701" s="1">
        <v>275.11006099999997</v>
      </c>
    </row>
    <row r="7702" spans="1:3" x14ac:dyDescent="0.2">
      <c r="A7702" s="772">
        <v>41803.450434047401</v>
      </c>
      <c r="B7702" s="1">
        <v>33.195224000000003</v>
      </c>
      <c r="C7702" s="1">
        <v>274.25971500000003</v>
      </c>
    </row>
    <row r="7703" spans="1:3" x14ac:dyDescent="0.2">
      <c r="A7703" s="772">
        <v>41803.450434054597</v>
      </c>
      <c r="B7703" s="1">
        <v>33.083658</v>
      </c>
      <c r="C7703" s="1">
        <v>273.376936</v>
      </c>
    </row>
    <row r="7704" spans="1:3" x14ac:dyDescent="0.2">
      <c r="A7704" s="772">
        <v>41803.4504340618</v>
      </c>
      <c r="B7704" s="1">
        <v>32.938142999999997</v>
      </c>
      <c r="C7704" s="1">
        <v>272.225528</v>
      </c>
    </row>
    <row r="7705" spans="1:3" x14ac:dyDescent="0.2">
      <c r="A7705" s="772">
        <v>41803.450434068902</v>
      </c>
      <c r="B7705" s="1">
        <v>32.742161000000003</v>
      </c>
      <c r="C7705" s="1">
        <v>270.67478899999998</v>
      </c>
    </row>
    <row r="7706" spans="1:3" x14ac:dyDescent="0.2">
      <c r="A7706" s="772">
        <v>41803.450434076098</v>
      </c>
      <c r="B7706" s="1">
        <v>32.495696000000002</v>
      </c>
      <c r="C7706" s="1">
        <v>268.72459800000001</v>
      </c>
    </row>
    <row r="7707" spans="1:3" x14ac:dyDescent="0.2">
      <c r="A7707" s="772">
        <v>41803.450434083301</v>
      </c>
      <c r="B7707" s="1">
        <v>32.245193</v>
      </c>
      <c r="C7707" s="1">
        <v>266.74245999999999</v>
      </c>
    </row>
    <row r="7708" spans="1:3" x14ac:dyDescent="0.2">
      <c r="A7708" s="772">
        <v>41803.450434090497</v>
      </c>
      <c r="B7708" s="1">
        <v>32.003641000000002</v>
      </c>
      <c r="C7708" s="1">
        <v>264.83114</v>
      </c>
    </row>
    <row r="7709" spans="1:3" x14ac:dyDescent="0.2">
      <c r="A7709" s="772">
        <v>41803.450434097598</v>
      </c>
      <c r="B7709" s="1">
        <v>31.801494999999999</v>
      </c>
      <c r="C7709" s="1">
        <v>263.23163099999999</v>
      </c>
    </row>
    <row r="7710" spans="1:3" x14ac:dyDescent="0.2">
      <c r="A7710" s="772">
        <v>41803.450434104801</v>
      </c>
      <c r="B7710" s="1">
        <v>31.606994</v>
      </c>
      <c r="C7710" s="1">
        <v>261.69261399999999</v>
      </c>
    </row>
    <row r="7711" spans="1:3" x14ac:dyDescent="0.2">
      <c r="A7711" s="772">
        <v>41803.450434111997</v>
      </c>
      <c r="B7711" s="1">
        <v>31.464956000000001</v>
      </c>
      <c r="C7711" s="1">
        <v>260.56871799999999</v>
      </c>
    </row>
    <row r="7712" spans="1:3" x14ac:dyDescent="0.2">
      <c r="A7712" s="773">
        <v>41803.450450853903</v>
      </c>
      <c r="B7712" s="1">
        <v>31.412516</v>
      </c>
      <c r="C7712" s="1">
        <v>260.15377899999999</v>
      </c>
    </row>
    <row r="7713" spans="1:3" x14ac:dyDescent="0.2">
      <c r="A7713" s="773">
        <v>41803.450450861099</v>
      </c>
      <c r="B7713" s="1">
        <v>31.468287</v>
      </c>
      <c r="C7713" s="1">
        <v>260.595077</v>
      </c>
    </row>
    <row r="7714" spans="1:3" x14ac:dyDescent="0.2">
      <c r="A7714" s="773">
        <v>41803.450450868302</v>
      </c>
      <c r="B7714" s="1">
        <v>31.604192000000001</v>
      </c>
      <c r="C7714" s="1">
        <v>261.67044499999997</v>
      </c>
    </row>
    <row r="7715" spans="1:3" x14ac:dyDescent="0.2">
      <c r="A7715" s="773">
        <v>41803.450450875498</v>
      </c>
      <c r="B7715" s="1">
        <v>31.764751</v>
      </c>
      <c r="C7715" s="1">
        <v>262.94089400000001</v>
      </c>
    </row>
    <row r="7716" spans="1:3" x14ac:dyDescent="0.2">
      <c r="A7716" s="773">
        <v>41803.450450882599</v>
      </c>
      <c r="B7716" s="1">
        <v>31.928249999999998</v>
      </c>
      <c r="C7716" s="1">
        <v>264.23460299999999</v>
      </c>
    </row>
    <row r="7717" spans="1:3" x14ac:dyDescent="0.2">
      <c r="A7717" s="773">
        <v>41803.450450889803</v>
      </c>
      <c r="B7717" s="1">
        <v>32.145740000000004</v>
      </c>
      <c r="C7717" s="1">
        <v>265.95552099999998</v>
      </c>
    </row>
    <row r="7718" spans="1:3" x14ac:dyDescent="0.2">
      <c r="A7718" s="773">
        <v>41803.450450896999</v>
      </c>
      <c r="B7718" s="1">
        <v>32.398736999999997</v>
      </c>
      <c r="C7718" s="1">
        <v>267.95739700000001</v>
      </c>
    </row>
    <row r="7719" spans="1:3" x14ac:dyDescent="0.2">
      <c r="A7719" s="773">
        <v>41803.450450904202</v>
      </c>
      <c r="B7719" s="1">
        <v>32.645992999999997</v>
      </c>
      <c r="C7719" s="1">
        <v>269.91384399999998</v>
      </c>
    </row>
    <row r="7720" spans="1:3" x14ac:dyDescent="0.2">
      <c r="A7720" s="773">
        <v>41803.450450911303</v>
      </c>
      <c r="B7720" s="1">
        <v>32.836955000000003</v>
      </c>
      <c r="C7720" s="1">
        <v>271.42486200000002</v>
      </c>
    </row>
    <row r="7721" spans="1:3" x14ac:dyDescent="0.2">
      <c r="A7721" s="773">
        <v>41803.450450918499</v>
      </c>
      <c r="B7721" s="1">
        <v>32.952789000000003</v>
      </c>
      <c r="C7721" s="1">
        <v>272.34141</v>
      </c>
    </row>
    <row r="7722" spans="1:3" x14ac:dyDescent="0.2">
      <c r="A7722" s="774">
        <v>41803.450464546797</v>
      </c>
      <c r="B7722" s="1">
        <v>33.03237</v>
      </c>
      <c r="C7722" s="1">
        <v>272.97110700000002</v>
      </c>
    </row>
    <row r="7723" spans="1:3" x14ac:dyDescent="0.2">
      <c r="A7723" s="774">
        <v>41803.450464554</v>
      </c>
      <c r="B7723" s="1">
        <v>33.079897000000003</v>
      </c>
      <c r="C7723" s="1">
        <v>273.34717599999999</v>
      </c>
    </row>
    <row r="7724" spans="1:3" x14ac:dyDescent="0.2">
      <c r="A7724" s="774">
        <v>41803.450464561203</v>
      </c>
      <c r="B7724" s="1">
        <v>33.082828999999997</v>
      </c>
      <c r="C7724" s="1">
        <v>273.37037700000002</v>
      </c>
    </row>
    <row r="7725" spans="1:3" x14ac:dyDescent="0.2">
      <c r="A7725" s="774">
        <v>41803.450464568399</v>
      </c>
      <c r="B7725" s="1">
        <v>33.059579999999997</v>
      </c>
      <c r="C7725" s="1">
        <v>273.18641100000002</v>
      </c>
    </row>
    <row r="7726" spans="1:3" x14ac:dyDescent="0.2">
      <c r="A7726" s="774">
        <v>41803.450464575602</v>
      </c>
      <c r="B7726" s="1">
        <v>33.01229</v>
      </c>
      <c r="C7726" s="1">
        <v>272.81222500000001</v>
      </c>
    </row>
    <row r="7727" spans="1:3" x14ac:dyDescent="0.2">
      <c r="A7727" s="774">
        <v>41803.450464582696</v>
      </c>
      <c r="B7727" s="1">
        <v>32.951852000000002</v>
      </c>
      <c r="C7727" s="1">
        <v>272.334</v>
      </c>
    </row>
    <row r="7728" spans="1:3" x14ac:dyDescent="0.2">
      <c r="A7728" s="774">
        <v>41803.4504645899</v>
      </c>
      <c r="B7728" s="1">
        <v>32.902926999999998</v>
      </c>
      <c r="C7728" s="1">
        <v>271.94687699999997</v>
      </c>
    </row>
    <row r="7729" spans="1:3" x14ac:dyDescent="0.2">
      <c r="A7729" s="774">
        <v>41803.450464597103</v>
      </c>
      <c r="B7729" s="1">
        <v>32.898091999999998</v>
      </c>
      <c r="C7729" s="1">
        <v>271.908614</v>
      </c>
    </row>
    <row r="7730" spans="1:3" x14ac:dyDescent="0.2">
      <c r="A7730" s="774">
        <v>41803.450464604299</v>
      </c>
      <c r="B7730" s="1">
        <v>32.957692999999999</v>
      </c>
      <c r="C7730" s="1">
        <v>272.38021900000001</v>
      </c>
    </row>
    <row r="7731" spans="1:3" x14ac:dyDescent="0.2">
      <c r="A7731" s="774">
        <v>41803.4504646114</v>
      </c>
      <c r="B7731" s="1">
        <v>33.009419000000001</v>
      </c>
      <c r="C7731" s="1">
        <v>272.78951000000001</v>
      </c>
    </row>
    <row r="7732" spans="1:3" x14ac:dyDescent="0.2">
      <c r="A7732" s="775">
        <v>41803.450478806903</v>
      </c>
      <c r="B7732" s="1">
        <v>33.015022999999999</v>
      </c>
      <c r="C7732" s="1">
        <v>272.83384699999999</v>
      </c>
    </row>
    <row r="7733" spans="1:3" x14ac:dyDescent="0.2">
      <c r="A7733" s="775">
        <v>41803.450478814098</v>
      </c>
      <c r="B7733" s="1">
        <v>33.012712000000001</v>
      </c>
      <c r="C7733" s="1">
        <v>272.81556499999999</v>
      </c>
    </row>
    <row r="7734" spans="1:3" x14ac:dyDescent="0.2">
      <c r="A7734" s="775">
        <v>41803.450478821302</v>
      </c>
      <c r="B7734" s="1">
        <v>33.059686999999997</v>
      </c>
      <c r="C7734" s="1">
        <v>273.18726199999998</v>
      </c>
    </row>
    <row r="7735" spans="1:3" x14ac:dyDescent="0.2">
      <c r="A7735" s="775">
        <v>41803.450478828403</v>
      </c>
      <c r="B7735" s="1">
        <v>33.149531000000003</v>
      </c>
      <c r="C7735" s="1">
        <v>273.89816100000002</v>
      </c>
    </row>
    <row r="7736" spans="1:3" x14ac:dyDescent="0.2">
      <c r="A7736" s="775">
        <v>41803.450478835599</v>
      </c>
      <c r="B7736" s="1">
        <v>33.208779</v>
      </c>
      <c r="C7736" s="1">
        <v>274.36697199999998</v>
      </c>
    </row>
    <row r="7737" spans="1:3" x14ac:dyDescent="0.2">
      <c r="A7737" s="775">
        <v>41803.450478842802</v>
      </c>
      <c r="B7737" s="1">
        <v>33.197311999999997</v>
      </c>
      <c r="C7737" s="1">
        <v>274.27623499999999</v>
      </c>
    </row>
    <row r="7738" spans="1:3" x14ac:dyDescent="0.2">
      <c r="A7738" s="775">
        <v>41803.450478849998</v>
      </c>
      <c r="B7738" s="1">
        <v>33.210222000000002</v>
      </c>
      <c r="C7738" s="1">
        <v>274.37839100000002</v>
      </c>
    </row>
    <row r="7739" spans="1:3" x14ac:dyDescent="0.2">
      <c r="A7739" s="775">
        <v>41803.450478857201</v>
      </c>
      <c r="B7739" s="1">
        <v>33.250957</v>
      </c>
      <c r="C7739" s="1">
        <v>274.70071000000002</v>
      </c>
    </row>
    <row r="7740" spans="1:3" x14ac:dyDescent="0.2">
      <c r="A7740" s="775">
        <v>41803.450478864303</v>
      </c>
      <c r="B7740" s="1">
        <v>33.289059000000002</v>
      </c>
      <c r="C7740" s="1">
        <v>275.00219700000002</v>
      </c>
    </row>
    <row r="7741" spans="1:3" x14ac:dyDescent="0.2">
      <c r="A7741" s="775">
        <v>41803.450478871498</v>
      </c>
      <c r="B7741" s="1">
        <v>33.296266000000003</v>
      </c>
      <c r="C7741" s="1">
        <v>275.05922600000002</v>
      </c>
    </row>
    <row r="7742" spans="1:3" x14ac:dyDescent="0.2">
      <c r="A7742" s="776">
        <v>41803.450493275297</v>
      </c>
      <c r="B7742" s="1">
        <v>33.260897</v>
      </c>
      <c r="C7742" s="1">
        <v>274.77936099999999</v>
      </c>
    </row>
    <row r="7743" spans="1:3" x14ac:dyDescent="0.2">
      <c r="A7743" s="776">
        <v>41803.4504932825</v>
      </c>
      <c r="B7743" s="1">
        <v>33.229872</v>
      </c>
      <c r="C7743" s="1">
        <v>274.53387099999998</v>
      </c>
    </row>
    <row r="7744" spans="1:3" x14ac:dyDescent="0.2">
      <c r="A7744" s="776">
        <v>41803.450493289703</v>
      </c>
      <c r="B7744" s="1">
        <v>33.203313999999999</v>
      </c>
      <c r="C7744" s="1">
        <v>274.32372900000001</v>
      </c>
    </row>
    <row r="7745" spans="1:3" x14ac:dyDescent="0.2">
      <c r="A7745" s="776">
        <v>41803.450493296899</v>
      </c>
      <c r="B7745" s="1">
        <v>33.128506999999999</v>
      </c>
      <c r="C7745" s="1">
        <v>273.731809</v>
      </c>
    </row>
    <row r="7746" spans="1:3" x14ac:dyDescent="0.2">
      <c r="A7746" s="776">
        <v>41803.450493304001</v>
      </c>
      <c r="B7746" s="1">
        <v>33.034149999999997</v>
      </c>
      <c r="C7746" s="1">
        <v>272.98519700000003</v>
      </c>
    </row>
    <row r="7747" spans="1:3" x14ac:dyDescent="0.2">
      <c r="A7747" s="776">
        <v>41803.450493311197</v>
      </c>
      <c r="B7747" s="1">
        <v>32.949925</v>
      </c>
      <c r="C7747" s="1">
        <v>272.31875600000001</v>
      </c>
    </row>
    <row r="7748" spans="1:3" x14ac:dyDescent="0.2">
      <c r="A7748" s="776">
        <v>41803.4504933184</v>
      </c>
      <c r="B7748" s="1">
        <v>32.856220999999998</v>
      </c>
      <c r="C7748" s="1">
        <v>271.57730600000002</v>
      </c>
    </row>
    <row r="7749" spans="1:3" x14ac:dyDescent="0.2">
      <c r="A7749" s="776">
        <v>41803.450493325603</v>
      </c>
      <c r="B7749" s="1">
        <v>32.762655000000002</v>
      </c>
      <c r="C7749" s="1">
        <v>270.836951</v>
      </c>
    </row>
    <row r="7750" spans="1:3" x14ac:dyDescent="0.2">
      <c r="A7750" s="776">
        <v>41803.450493332697</v>
      </c>
      <c r="B7750" s="1">
        <v>32.656047999999998</v>
      </c>
      <c r="C7750" s="1">
        <v>269.99340599999999</v>
      </c>
    </row>
    <row r="7751" spans="1:3" x14ac:dyDescent="0.2">
      <c r="A7751" s="776">
        <v>41803.4504933399</v>
      </c>
      <c r="B7751" s="1">
        <v>32.586751999999997</v>
      </c>
      <c r="C7751" s="1">
        <v>269.44509399999998</v>
      </c>
    </row>
    <row r="7752" spans="1:3" x14ac:dyDescent="0.2">
      <c r="A7752" s="777">
        <v>41803.4505046302</v>
      </c>
      <c r="B7752" s="1">
        <v>32.553539999999998</v>
      </c>
      <c r="C7752" s="1">
        <v>269.18229500000001</v>
      </c>
    </row>
    <row r="7753" spans="1:3" x14ac:dyDescent="0.2">
      <c r="A7753" s="777">
        <v>41803.450504637301</v>
      </c>
      <c r="B7753" s="1">
        <v>32.50985</v>
      </c>
      <c r="C7753" s="1">
        <v>268.83659299999999</v>
      </c>
    </row>
    <row r="7754" spans="1:3" x14ac:dyDescent="0.2">
      <c r="A7754" s="777">
        <v>41803.450504644497</v>
      </c>
      <c r="B7754" s="1">
        <v>32.410972000000001</v>
      </c>
      <c r="C7754" s="1">
        <v>268.05420800000002</v>
      </c>
    </row>
    <row r="7755" spans="1:3" x14ac:dyDescent="0.2">
      <c r="A7755" s="777">
        <v>41803.450504651701</v>
      </c>
      <c r="B7755" s="1">
        <v>32.297718000000003</v>
      </c>
      <c r="C7755" s="1">
        <v>267.15806800000001</v>
      </c>
    </row>
    <row r="7756" spans="1:3" x14ac:dyDescent="0.2">
      <c r="A7756" s="777">
        <v>41803.450504658897</v>
      </c>
      <c r="B7756" s="1">
        <v>32.201479999999997</v>
      </c>
      <c r="C7756" s="1">
        <v>266.39657599999998</v>
      </c>
    </row>
    <row r="7757" spans="1:3" x14ac:dyDescent="0.2">
      <c r="A7757" s="777">
        <v>41803.450504665998</v>
      </c>
      <c r="B7757" s="1">
        <v>32.110954</v>
      </c>
      <c r="C7757" s="1">
        <v>265.680271</v>
      </c>
    </row>
    <row r="7758" spans="1:3" x14ac:dyDescent="0.2">
      <c r="A7758" s="777">
        <v>41803.450504673201</v>
      </c>
      <c r="B7758" s="1">
        <v>31.980122000000001</v>
      </c>
      <c r="C7758" s="1">
        <v>264.64504799999997</v>
      </c>
    </row>
    <row r="7759" spans="1:3" x14ac:dyDescent="0.2">
      <c r="A7759" s="777">
        <v>41803.450504680397</v>
      </c>
      <c r="B7759" s="1">
        <v>31.846627000000002</v>
      </c>
      <c r="C7759" s="1">
        <v>263.588751</v>
      </c>
    </row>
    <row r="7760" spans="1:3" x14ac:dyDescent="0.2">
      <c r="A7760" s="777">
        <v>41803.4505046876</v>
      </c>
      <c r="B7760" s="1">
        <v>31.757981000000001</v>
      </c>
      <c r="C7760" s="1">
        <v>262.88732599999997</v>
      </c>
    </row>
    <row r="7761" spans="1:3" x14ac:dyDescent="0.2">
      <c r="A7761" s="777">
        <v>41803.450504694702</v>
      </c>
      <c r="B7761" s="1">
        <v>31.760622000000001</v>
      </c>
      <c r="C7761" s="1">
        <v>262.90821799999998</v>
      </c>
    </row>
    <row r="7762" spans="1:3" x14ac:dyDescent="0.2">
      <c r="A7762" s="778">
        <v>41803.450516737299</v>
      </c>
      <c r="B7762" s="1">
        <v>31.775067</v>
      </c>
      <c r="C7762" s="1">
        <v>263.02252099999998</v>
      </c>
    </row>
    <row r="7763" spans="1:3" x14ac:dyDescent="0.2">
      <c r="A7763" s="778">
        <v>41803.450516744502</v>
      </c>
      <c r="B7763" s="1">
        <v>31.771598000000001</v>
      </c>
      <c r="C7763" s="1">
        <v>262.995069</v>
      </c>
    </row>
    <row r="7764" spans="1:3" x14ac:dyDescent="0.2">
      <c r="A7764" s="778">
        <v>41803.450516751698</v>
      </c>
      <c r="B7764" s="1">
        <v>31.755510000000001</v>
      </c>
      <c r="C7764" s="1">
        <v>262.86776900000001</v>
      </c>
    </row>
    <row r="7765" spans="1:3" x14ac:dyDescent="0.2">
      <c r="A7765" s="778">
        <v>41803.450516758901</v>
      </c>
      <c r="B7765" s="1">
        <v>31.733395999999999</v>
      </c>
      <c r="C7765" s="1">
        <v>262.692792</v>
      </c>
    </row>
    <row r="7766" spans="1:3" x14ac:dyDescent="0.2">
      <c r="A7766" s="778">
        <v>41803.450516766003</v>
      </c>
      <c r="B7766" s="1">
        <v>31.697089999999999</v>
      </c>
      <c r="C7766" s="1">
        <v>262.40551699999997</v>
      </c>
    </row>
    <row r="7767" spans="1:3" x14ac:dyDescent="0.2">
      <c r="A7767" s="778">
        <v>41803.450516773199</v>
      </c>
      <c r="B7767" s="1">
        <v>31.627479999999998</v>
      </c>
      <c r="C7767" s="1">
        <v>261.854714</v>
      </c>
    </row>
    <row r="7768" spans="1:3" x14ac:dyDescent="0.2">
      <c r="A7768" s="778">
        <v>41803.450516780402</v>
      </c>
      <c r="B7768" s="1">
        <v>31.479678</v>
      </c>
      <c r="C7768" s="1">
        <v>260.68520699999999</v>
      </c>
    </row>
    <row r="7769" spans="1:3" x14ac:dyDescent="0.2">
      <c r="A7769" s="778">
        <v>41803.450516787598</v>
      </c>
      <c r="B7769" s="1">
        <v>31.333541</v>
      </c>
      <c r="C7769" s="1">
        <v>259.52887900000002</v>
      </c>
    </row>
    <row r="7770" spans="1:3" x14ac:dyDescent="0.2">
      <c r="A7770" s="778">
        <v>41803.450516794699</v>
      </c>
      <c r="B7770" s="1">
        <v>31.178332000000001</v>
      </c>
      <c r="C7770" s="1">
        <v>258.30076300000002</v>
      </c>
    </row>
    <row r="7771" spans="1:3" x14ac:dyDescent="0.2">
      <c r="A7771" s="778">
        <v>41803.450516801902</v>
      </c>
      <c r="B7771" s="1">
        <v>31.042802999999999</v>
      </c>
      <c r="C7771" s="1">
        <v>257.22837099999998</v>
      </c>
    </row>
    <row r="7772" spans="1:3" x14ac:dyDescent="0.2">
      <c r="A7772" s="779">
        <v>41803.4505310206</v>
      </c>
      <c r="B7772" s="1">
        <v>30.985012999999999</v>
      </c>
      <c r="C7772" s="1">
        <v>256.77109899999999</v>
      </c>
    </row>
    <row r="7773" spans="1:3" x14ac:dyDescent="0.2">
      <c r="A7773" s="779">
        <v>41803.450531027702</v>
      </c>
      <c r="B7773" s="1">
        <v>31.001293</v>
      </c>
      <c r="C7773" s="1">
        <v>256.89991700000002</v>
      </c>
    </row>
    <row r="7774" spans="1:3" x14ac:dyDescent="0.2">
      <c r="A7774" s="779">
        <v>41803.450531034898</v>
      </c>
      <c r="B7774" s="1">
        <v>31.096700999999999</v>
      </c>
      <c r="C7774" s="1">
        <v>257.65485000000001</v>
      </c>
    </row>
    <row r="7775" spans="1:3" x14ac:dyDescent="0.2">
      <c r="A7775" s="779">
        <v>41803.450531042101</v>
      </c>
      <c r="B7775" s="1">
        <v>31.303314</v>
      </c>
      <c r="C7775" s="1">
        <v>259.28970600000002</v>
      </c>
    </row>
    <row r="7776" spans="1:3" x14ac:dyDescent="0.2">
      <c r="A7776" s="779">
        <v>41803.450531049297</v>
      </c>
      <c r="B7776" s="1">
        <v>31.585916000000001</v>
      </c>
      <c r="C7776" s="1">
        <v>261.52583600000003</v>
      </c>
    </row>
    <row r="7777" spans="1:3" x14ac:dyDescent="0.2">
      <c r="A7777" s="779">
        <v>41803.450531056398</v>
      </c>
      <c r="B7777" s="1">
        <v>31.946940999999999</v>
      </c>
      <c r="C7777" s="1">
        <v>264.38249200000001</v>
      </c>
    </row>
    <row r="7778" spans="1:3" x14ac:dyDescent="0.2">
      <c r="A7778" s="779">
        <v>41803.450531063601</v>
      </c>
      <c r="B7778" s="1">
        <v>32.354478999999998</v>
      </c>
      <c r="C7778" s="1">
        <v>267.60720099999998</v>
      </c>
    </row>
    <row r="7779" spans="1:3" x14ac:dyDescent="0.2">
      <c r="A7779" s="779">
        <v>41803.450531070797</v>
      </c>
      <c r="B7779" s="1">
        <v>32.723408999999997</v>
      </c>
      <c r="C7779" s="1">
        <v>270.52641399999999</v>
      </c>
    </row>
    <row r="7780" spans="1:3" x14ac:dyDescent="0.2">
      <c r="A7780" s="779">
        <v>41803.450531078</v>
      </c>
      <c r="B7780" s="1">
        <v>33.031194999999997</v>
      </c>
      <c r="C7780" s="1">
        <v>272.961815</v>
      </c>
    </row>
    <row r="7781" spans="1:3" x14ac:dyDescent="0.2">
      <c r="A7781" s="779">
        <v>41803.450531085102</v>
      </c>
      <c r="B7781" s="1">
        <v>33.266446000000002</v>
      </c>
      <c r="C7781" s="1">
        <v>274.82327199999997</v>
      </c>
    </row>
    <row r="7782" spans="1:3" x14ac:dyDescent="0.2">
      <c r="A7782" s="780">
        <v>41803.4505459867</v>
      </c>
      <c r="B7782" s="1">
        <v>33.399343000000002</v>
      </c>
      <c r="C7782" s="1">
        <v>275.87483300000002</v>
      </c>
    </row>
    <row r="7783" spans="1:3" x14ac:dyDescent="0.2">
      <c r="A7783" s="780">
        <v>41803.450545993903</v>
      </c>
      <c r="B7783" s="1">
        <v>33.447744999999998</v>
      </c>
      <c r="C7783" s="1">
        <v>276.25782600000002</v>
      </c>
    </row>
    <row r="7784" spans="1:3" x14ac:dyDescent="0.2">
      <c r="A7784" s="780">
        <v>41803.450546000997</v>
      </c>
      <c r="B7784" s="1">
        <v>33.441267000000003</v>
      </c>
      <c r="C7784" s="1">
        <v>276.20656600000001</v>
      </c>
    </row>
    <row r="7785" spans="1:3" x14ac:dyDescent="0.2">
      <c r="A7785" s="780">
        <v>41803.4505460082</v>
      </c>
      <c r="B7785" s="1">
        <v>33.392634000000001</v>
      </c>
      <c r="C7785" s="1">
        <v>275.82175100000001</v>
      </c>
    </row>
    <row r="7786" spans="1:3" x14ac:dyDescent="0.2">
      <c r="A7786" s="780">
        <v>41803.450546015403</v>
      </c>
      <c r="B7786" s="1">
        <v>33.339210999999999</v>
      </c>
      <c r="C7786" s="1">
        <v>275.39903700000002</v>
      </c>
    </row>
    <row r="7787" spans="1:3" x14ac:dyDescent="0.2">
      <c r="A7787" s="780">
        <v>41803.450546022599</v>
      </c>
      <c r="B7787" s="1">
        <v>33.283270999999999</v>
      </c>
      <c r="C7787" s="1">
        <v>274.95640300000002</v>
      </c>
    </row>
    <row r="7788" spans="1:3" x14ac:dyDescent="0.2">
      <c r="A7788" s="780">
        <v>41803.4505460297</v>
      </c>
      <c r="B7788" s="1">
        <v>33.222932999999998</v>
      </c>
      <c r="C7788" s="1">
        <v>274.47896700000001</v>
      </c>
    </row>
    <row r="7789" spans="1:3" x14ac:dyDescent="0.2">
      <c r="A7789" s="780">
        <v>41803.450546036896</v>
      </c>
      <c r="B7789" s="1">
        <v>33.208855999999997</v>
      </c>
      <c r="C7789" s="1">
        <v>274.36757999999998</v>
      </c>
    </row>
    <row r="7790" spans="1:3" x14ac:dyDescent="0.2">
      <c r="A7790" s="780">
        <v>41803.4505460441</v>
      </c>
      <c r="B7790" s="1">
        <v>33.239198000000002</v>
      </c>
      <c r="C7790" s="1">
        <v>274.607664</v>
      </c>
    </row>
    <row r="7791" spans="1:3" x14ac:dyDescent="0.2">
      <c r="A7791" s="780">
        <v>41803.450546051303</v>
      </c>
      <c r="B7791" s="1">
        <v>33.263092</v>
      </c>
      <c r="C7791" s="1">
        <v>274.79673100000002</v>
      </c>
    </row>
    <row r="7792" spans="1:3" x14ac:dyDescent="0.2">
      <c r="A7792" s="781">
        <v>41803.450559343903</v>
      </c>
      <c r="B7792" s="1">
        <v>33.276026000000002</v>
      </c>
      <c r="C7792" s="1">
        <v>274.899069</v>
      </c>
    </row>
    <row r="7793" spans="1:3" x14ac:dyDescent="0.2">
      <c r="A7793" s="781">
        <v>41803.450559351098</v>
      </c>
      <c r="B7793" s="1">
        <v>33.275917999999997</v>
      </c>
      <c r="C7793" s="1">
        <v>274.89821899999998</v>
      </c>
    </row>
    <row r="7794" spans="1:3" x14ac:dyDescent="0.2">
      <c r="A7794" s="781">
        <v>41803.450559358302</v>
      </c>
      <c r="B7794" s="1">
        <v>33.296612000000003</v>
      </c>
      <c r="C7794" s="1">
        <v>275.06196</v>
      </c>
    </row>
    <row r="7795" spans="1:3" x14ac:dyDescent="0.2">
      <c r="A7795" s="781">
        <v>41803.450559365498</v>
      </c>
      <c r="B7795" s="1">
        <v>33.363190000000003</v>
      </c>
      <c r="C7795" s="1">
        <v>275.58877200000001</v>
      </c>
    </row>
    <row r="7796" spans="1:3" x14ac:dyDescent="0.2">
      <c r="A7796" s="781">
        <v>41803.450559372599</v>
      </c>
      <c r="B7796" s="1">
        <v>33.425609000000001</v>
      </c>
      <c r="C7796" s="1">
        <v>276.08266700000001</v>
      </c>
    </row>
    <row r="7797" spans="1:3" x14ac:dyDescent="0.2">
      <c r="A7797" s="781">
        <v>41803.450559379802</v>
      </c>
      <c r="B7797" s="1">
        <v>33.468891999999997</v>
      </c>
      <c r="C7797" s="1">
        <v>276.42514999999997</v>
      </c>
    </row>
    <row r="7798" spans="1:3" x14ac:dyDescent="0.2">
      <c r="A7798" s="781">
        <v>41803.450559386998</v>
      </c>
      <c r="B7798" s="1">
        <v>33.535331999999997</v>
      </c>
      <c r="C7798" s="1">
        <v>276.95086900000001</v>
      </c>
    </row>
    <row r="7799" spans="1:3" x14ac:dyDescent="0.2">
      <c r="A7799" s="781">
        <v>41803.450559394201</v>
      </c>
      <c r="B7799" s="1">
        <v>33.599715000000003</v>
      </c>
      <c r="C7799" s="1">
        <v>277.46031199999999</v>
      </c>
    </row>
    <row r="7800" spans="1:3" x14ac:dyDescent="0.2">
      <c r="A7800" s="781">
        <v>41803.450559401303</v>
      </c>
      <c r="B7800" s="1">
        <v>33.664014000000002</v>
      </c>
      <c r="C7800" s="1">
        <v>277.969086</v>
      </c>
    </row>
    <row r="7801" spans="1:3" x14ac:dyDescent="0.2">
      <c r="A7801" s="781">
        <v>41803.450559408499</v>
      </c>
      <c r="B7801" s="1">
        <v>33.723484999999997</v>
      </c>
      <c r="C7801" s="1">
        <v>278.43965900000001</v>
      </c>
    </row>
    <row r="7802" spans="1:3" x14ac:dyDescent="0.2">
      <c r="A7802" s="782">
        <v>41803.4505741596</v>
      </c>
      <c r="B7802" s="1">
        <v>33.712040999999999</v>
      </c>
      <c r="C7802" s="1">
        <v>278.34910300000001</v>
      </c>
    </row>
    <row r="7803" spans="1:3" x14ac:dyDescent="0.2">
      <c r="A7803" s="782">
        <v>41803.450574166804</v>
      </c>
      <c r="B7803" s="1">
        <v>33.651603000000001</v>
      </c>
      <c r="C7803" s="1">
        <v>277.870878</v>
      </c>
    </row>
    <row r="7804" spans="1:3" x14ac:dyDescent="0.2">
      <c r="A7804" s="782">
        <v>41803.450574173898</v>
      </c>
      <c r="B7804" s="1">
        <v>33.540981000000002</v>
      </c>
      <c r="C7804" s="1">
        <v>276.99556999999999</v>
      </c>
    </row>
    <row r="7805" spans="1:3" x14ac:dyDescent="0.2">
      <c r="A7805" s="782">
        <v>41803.450574181101</v>
      </c>
      <c r="B7805" s="1">
        <v>33.365309000000003</v>
      </c>
      <c r="C7805" s="1">
        <v>275.60553499999997</v>
      </c>
    </row>
    <row r="7806" spans="1:3" x14ac:dyDescent="0.2">
      <c r="A7806" s="782">
        <v>41803.450574188297</v>
      </c>
      <c r="B7806" s="1">
        <v>33.170270000000002</v>
      </c>
      <c r="C7806" s="1">
        <v>274.06226600000002</v>
      </c>
    </row>
    <row r="7807" spans="1:3" x14ac:dyDescent="0.2">
      <c r="A7807" s="782">
        <v>41803.4505741955</v>
      </c>
      <c r="B7807" s="1">
        <v>32.958314999999999</v>
      </c>
      <c r="C7807" s="1">
        <v>272.38513899999998</v>
      </c>
    </row>
    <row r="7808" spans="1:3" x14ac:dyDescent="0.2">
      <c r="A7808" s="782">
        <v>41803.450574202703</v>
      </c>
      <c r="B7808" s="1">
        <v>32.685484000000002</v>
      </c>
      <c r="C7808" s="1">
        <v>270.22632399999998</v>
      </c>
    </row>
    <row r="7809" spans="1:3" x14ac:dyDescent="0.2">
      <c r="A7809" s="782">
        <v>41803.450574209797</v>
      </c>
      <c r="B7809" s="1">
        <v>32.440669</v>
      </c>
      <c r="C7809" s="1">
        <v>268.28919100000002</v>
      </c>
    </row>
    <row r="7810" spans="1:3" x14ac:dyDescent="0.2">
      <c r="A7810" s="782">
        <v>41803.450574217</v>
      </c>
      <c r="B7810" s="1">
        <v>32.216371000000002</v>
      </c>
      <c r="C7810" s="1">
        <v>266.51440200000002</v>
      </c>
    </row>
    <row r="7811" spans="1:3" x14ac:dyDescent="0.2">
      <c r="A7811" s="782">
        <v>41803.450574224204</v>
      </c>
      <c r="B7811" s="1">
        <v>32.036921999999997</v>
      </c>
      <c r="C7811" s="1">
        <v>265.09448500000002</v>
      </c>
    </row>
    <row r="7812" spans="1:3" x14ac:dyDescent="0.2">
      <c r="A7812" s="783">
        <v>41803.450588952102</v>
      </c>
      <c r="B7812" s="1">
        <v>31.957709000000001</v>
      </c>
      <c r="C7812" s="1">
        <v>264.46770299999997</v>
      </c>
    </row>
    <row r="7813" spans="1:3" x14ac:dyDescent="0.2">
      <c r="A7813" s="783">
        <v>41803.450588959298</v>
      </c>
      <c r="B7813" s="1">
        <v>31.926922000000001</v>
      </c>
      <c r="C7813" s="1">
        <v>264.22409599999997</v>
      </c>
    </row>
    <row r="7814" spans="1:3" x14ac:dyDescent="0.2">
      <c r="A7814" s="783">
        <v>41803.450588966502</v>
      </c>
      <c r="B7814" s="1">
        <v>31.928649</v>
      </c>
      <c r="C7814" s="1">
        <v>264.23776199999998</v>
      </c>
    </row>
    <row r="7815" spans="1:3" x14ac:dyDescent="0.2">
      <c r="A7815" s="783">
        <v>41803.450588973603</v>
      </c>
      <c r="B7815" s="1">
        <v>32.023513000000001</v>
      </c>
      <c r="C7815" s="1">
        <v>264.988382</v>
      </c>
    </row>
    <row r="7816" spans="1:3" x14ac:dyDescent="0.2">
      <c r="A7816" s="783">
        <v>41803.450588980799</v>
      </c>
      <c r="B7816" s="1">
        <v>32.178254000000003</v>
      </c>
      <c r="C7816" s="1">
        <v>266.21279299999998</v>
      </c>
    </row>
    <row r="7817" spans="1:3" x14ac:dyDescent="0.2">
      <c r="A7817" s="783">
        <v>41803.450588988002</v>
      </c>
      <c r="B7817" s="1">
        <v>32.376547000000002</v>
      </c>
      <c r="C7817" s="1">
        <v>267.781813</v>
      </c>
    </row>
    <row r="7818" spans="1:3" x14ac:dyDescent="0.2">
      <c r="A7818" s="783">
        <v>41803.450588995198</v>
      </c>
      <c r="B7818" s="1">
        <v>32.597873999999997</v>
      </c>
      <c r="C7818" s="1">
        <v>269.533098</v>
      </c>
    </row>
    <row r="7819" spans="1:3" x14ac:dyDescent="0.2">
      <c r="A7819" s="783">
        <v>41803.450589002299</v>
      </c>
      <c r="B7819" s="1">
        <v>32.769508999999999</v>
      </c>
      <c r="C7819" s="1">
        <v>270.891187</v>
      </c>
    </row>
    <row r="7820" spans="1:3" x14ac:dyDescent="0.2">
      <c r="A7820" s="783">
        <v>41803.450589009502</v>
      </c>
      <c r="B7820" s="1">
        <v>32.953524999999999</v>
      </c>
      <c r="C7820" s="1">
        <v>272.34724</v>
      </c>
    </row>
    <row r="7821" spans="1:3" x14ac:dyDescent="0.2">
      <c r="A7821" s="783">
        <v>41803.450589016698</v>
      </c>
      <c r="B7821" s="1">
        <v>33.143467000000001</v>
      </c>
      <c r="C7821" s="1">
        <v>273.85018100000002</v>
      </c>
    </row>
    <row r="7822" spans="1:3" x14ac:dyDescent="0.2">
      <c r="A7822" s="784">
        <v>41803.450603744597</v>
      </c>
      <c r="B7822" s="1">
        <v>33.290332999999997</v>
      </c>
      <c r="C7822" s="1">
        <v>275.01227899999998</v>
      </c>
    </row>
    <row r="7823" spans="1:3" x14ac:dyDescent="0.2">
      <c r="A7823" s="784">
        <v>41803.4506037518</v>
      </c>
      <c r="B7823" s="1">
        <v>33.391213999999998</v>
      </c>
      <c r="C7823" s="1">
        <v>275.81051500000001</v>
      </c>
    </row>
    <row r="7824" spans="1:3" x14ac:dyDescent="0.2">
      <c r="A7824" s="784">
        <v>41803.450603759004</v>
      </c>
      <c r="B7824" s="1">
        <v>33.488242</v>
      </c>
      <c r="C7824" s="1">
        <v>276.578262</v>
      </c>
    </row>
    <row r="7825" spans="1:3" x14ac:dyDescent="0.2">
      <c r="A7825" s="784">
        <v>41803.450603766199</v>
      </c>
      <c r="B7825" s="1">
        <v>33.581156</v>
      </c>
      <c r="C7825" s="1">
        <v>277.31345499999998</v>
      </c>
    </row>
    <row r="7826" spans="1:3" x14ac:dyDescent="0.2">
      <c r="A7826" s="784">
        <v>41803.450603773301</v>
      </c>
      <c r="B7826" s="1">
        <v>33.669134</v>
      </c>
      <c r="C7826" s="1">
        <v>278.00959599999999</v>
      </c>
    </row>
    <row r="7827" spans="1:3" x14ac:dyDescent="0.2">
      <c r="A7827" s="784">
        <v>41803.450603780497</v>
      </c>
      <c r="B7827" s="1">
        <v>33.706037999999999</v>
      </c>
      <c r="C7827" s="1">
        <v>278.30160899999998</v>
      </c>
    </row>
    <row r="7828" spans="1:3" x14ac:dyDescent="0.2">
      <c r="A7828" s="784">
        <v>41803.4506037877</v>
      </c>
      <c r="B7828" s="1">
        <v>33.724091999999999</v>
      </c>
      <c r="C7828" s="1">
        <v>278.444457</v>
      </c>
    </row>
    <row r="7829" spans="1:3" x14ac:dyDescent="0.2">
      <c r="A7829" s="784">
        <v>41803.450603794903</v>
      </c>
      <c r="B7829" s="1">
        <v>33.737423999999997</v>
      </c>
      <c r="C7829" s="1">
        <v>278.54995300000002</v>
      </c>
    </row>
    <row r="7830" spans="1:3" x14ac:dyDescent="0.2">
      <c r="A7830" s="784">
        <v>41803.450603801997</v>
      </c>
      <c r="B7830" s="1">
        <v>33.749037000000001</v>
      </c>
      <c r="C7830" s="1">
        <v>278.64184499999999</v>
      </c>
    </row>
    <row r="7831" spans="1:3" x14ac:dyDescent="0.2">
      <c r="A7831" s="784">
        <v>41803.4506038092</v>
      </c>
      <c r="B7831" s="1">
        <v>33.736089</v>
      </c>
      <c r="C7831" s="1">
        <v>278.53938499999998</v>
      </c>
    </row>
    <row r="7832" spans="1:3" x14ac:dyDescent="0.2">
      <c r="A7832" s="785">
        <v>41803.450620562697</v>
      </c>
      <c r="B7832" s="1">
        <v>33.675175000000003</v>
      </c>
      <c r="C7832" s="1">
        <v>278.05739499999999</v>
      </c>
    </row>
    <row r="7833" spans="1:3" x14ac:dyDescent="0.2">
      <c r="A7833" s="785">
        <v>41803.4506205699</v>
      </c>
      <c r="B7833" s="1">
        <v>33.587004</v>
      </c>
      <c r="C7833" s="1">
        <v>277.359735</v>
      </c>
    </row>
    <row r="7834" spans="1:3" x14ac:dyDescent="0.2">
      <c r="A7834" s="785">
        <v>41803.450620577103</v>
      </c>
      <c r="B7834" s="1">
        <v>33.487014000000002</v>
      </c>
      <c r="C7834" s="1">
        <v>276.56854399999997</v>
      </c>
    </row>
    <row r="7835" spans="1:3" x14ac:dyDescent="0.2">
      <c r="A7835" s="785">
        <v>41803.450620584197</v>
      </c>
      <c r="B7835" s="1">
        <v>33.358685000000001</v>
      </c>
      <c r="C7835" s="1">
        <v>275.55312099999998</v>
      </c>
    </row>
    <row r="7836" spans="1:3" x14ac:dyDescent="0.2">
      <c r="A7836" s="785">
        <v>41803.4506205914</v>
      </c>
      <c r="B7836" s="1">
        <v>33.197941</v>
      </c>
      <c r="C7836" s="1">
        <v>274.28121499999997</v>
      </c>
    </row>
    <row r="7837" spans="1:3" x14ac:dyDescent="0.2">
      <c r="A7837" s="785">
        <v>41803.450620598604</v>
      </c>
      <c r="B7837" s="1">
        <v>33.006509999999999</v>
      </c>
      <c r="C7837" s="1">
        <v>272.76649200000003</v>
      </c>
    </row>
    <row r="7838" spans="1:3" x14ac:dyDescent="0.2">
      <c r="A7838" s="785">
        <v>41803.450620605799</v>
      </c>
      <c r="B7838" s="1">
        <v>32.781053999999997</v>
      </c>
      <c r="C7838" s="1">
        <v>270.98253199999999</v>
      </c>
    </row>
    <row r="7839" spans="1:3" x14ac:dyDescent="0.2">
      <c r="A7839" s="785">
        <v>41803.450620613003</v>
      </c>
      <c r="B7839" s="1">
        <v>32.573197</v>
      </c>
      <c r="C7839" s="1">
        <v>269.33783599999998</v>
      </c>
    </row>
    <row r="7840" spans="1:3" x14ac:dyDescent="0.2">
      <c r="A7840" s="785">
        <v>41803.450620620097</v>
      </c>
      <c r="B7840" s="1">
        <v>32.397055999999999</v>
      </c>
      <c r="C7840" s="1">
        <v>267.944096</v>
      </c>
    </row>
    <row r="7841" spans="1:3" x14ac:dyDescent="0.2">
      <c r="A7841" s="785">
        <v>41803.4506206273</v>
      </c>
      <c r="B7841" s="1">
        <v>32.269264</v>
      </c>
      <c r="C7841" s="1">
        <v>266.93292400000001</v>
      </c>
    </row>
    <row r="7842" spans="1:3" x14ac:dyDescent="0.2">
      <c r="A7842" s="786">
        <v>41803.4506307138</v>
      </c>
      <c r="B7842" s="1">
        <v>32.183458000000002</v>
      </c>
      <c r="C7842" s="1">
        <v>266.25397099999998</v>
      </c>
    </row>
    <row r="7843" spans="1:3" x14ac:dyDescent="0.2">
      <c r="A7843" s="786">
        <v>41803.450630720901</v>
      </c>
      <c r="B7843" s="1">
        <v>32.152493999999997</v>
      </c>
      <c r="C7843" s="1">
        <v>266.00896799999998</v>
      </c>
    </row>
    <row r="7844" spans="1:3" x14ac:dyDescent="0.2">
      <c r="A7844" s="786">
        <v>41803.450630728097</v>
      </c>
      <c r="B7844" s="1">
        <v>32.157344999999999</v>
      </c>
      <c r="C7844" s="1">
        <v>266.04735199999999</v>
      </c>
    </row>
    <row r="7845" spans="1:3" x14ac:dyDescent="0.2">
      <c r="A7845" s="786">
        <v>41803.4506307353</v>
      </c>
      <c r="B7845" s="1">
        <v>32.212833000000003</v>
      </c>
      <c r="C7845" s="1">
        <v>266.486403</v>
      </c>
    </row>
    <row r="7846" spans="1:3" x14ac:dyDescent="0.2">
      <c r="A7846" s="786">
        <v>41803.450630742504</v>
      </c>
      <c r="B7846" s="1">
        <v>32.311342000000003</v>
      </c>
      <c r="C7846" s="1">
        <v>267.265872</v>
      </c>
    </row>
    <row r="7847" spans="1:3" x14ac:dyDescent="0.2">
      <c r="A7847" s="786">
        <v>41803.450630749598</v>
      </c>
      <c r="B7847" s="1">
        <v>32.417104999999999</v>
      </c>
      <c r="C7847" s="1">
        <v>268.102735</v>
      </c>
    </row>
    <row r="7848" spans="1:3" x14ac:dyDescent="0.2">
      <c r="A7848" s="786">
        <v>41803.450630756801</v>
      </c>
      <c r="B7848" s="1">
        <v>32.491481999999998</v>
      </c>
      <c r="C7848" s="1">
        <v>268.69125500000001</v>
      </c>
    </row>
    <row r="7849" spans="1:3" x14ac:dyDescent="0.2">
      <c r="A7849" s="786">
        <v>41803.450630763997</v>
      </c>
      <c r="B7849" s="1">
        <v>32.557023999999998</v>
      </c>
      <c r="C7849" s="1">
        <v>269.20986799999997</v>
      </c>
    </row>
    <row r="7850" spans="1:3" x14ac:dyDescent="0.2">
      <c r="A7850" s="786">
        <v>41803.4506307712</v>
      </c>
      <c r="B7850" s="1">
        <v>32.617131999999998</v>
      </c>
      <c r="C7850" s="1">
        <v>269.68548099999998</v>
      </c>
    </row>
    <row r="7851" spans="1:3" x14ac:dyDescent="0.2">
      <c r="A7851" s="786">
        <v>41803.450630778301</v>
      </c>
      <c r="B7851" s="1">
        <v>32.684424999999997</v>
      </c>
      <c r="C7851" s="1">
        <v>270.21794299999999</v>
      </c>
    </row>
    <row r="7852" spans="1:3" x14ac:dyDescent="0.2">
      <c r="A7852" s="787">
        <v>41803.450644036297</v>
      </c>
      <c r="B7852" s="1">
        <v>32.698754999999998</v>
      </c>
      <c r="C7852" s="1">
        <v>270.33133400000003</v>
      </c>
    </row>
    <row r="7853" spans="1:3" x14ac:dyDescent="0.2">
      <c r="A7853" s="787">
        <v>41803.4506440435</v>
      </c>
      <c r="B7853" s="1">
        <v>32.625660000000003</v>
      </c>
      <c r="C7853" s="1">
        <v>269.75295799999998</v>
      </c>
    </row>
    <row r="7854" spans="1:3" x14ac:dyDescent="0.2">
      <c r="A7854" s="787">
        <v>41803.450644050601</v>
      </c>
      <c r="B7854" s="1">
        <v>32.505574000000003</v>
      </c>
      <c r="C7854" s="1">
        <v>268.80276300000003</v>
      </c>
    </row>
    <row r="7855" spans="1:3" x14ac:dyDescent="0.2">
      <c r="A7855" s="787">
        <v>41803.450644057797</v>
      </c>
      <c r="B7855" s="1">
        <v>32.360250999999998</v>
      </c>
      <c r="C7855" s="1">
        <v>267.652873</v>
      </c>
    </row>
    <row r="7856" spans="1:3" x14ac:dyDescent="0.2">
      <c r="A7856" s="787">
        <v>41803.450644065</v>
      </c>
      <c r="B7856" s="1">
        <v>32.145555999999999</v>
      </c>
      <c r="C7856" s="1">
        <v>265.95406300000002</v>
      </c>
    </row>
    <row r="7857" spans="1:3" x14ac:dyDescent="0.2">
      <c r="A7857" s="787">
        <v>41803.450644072203</v>
      </c>
      <c r="B7857" s="1">
        <v>31.840771</v>
      </c>
      <c r="C7857" s="1">
        <v>263.54241000000002</v>
      </c>
    </row>
    <row r="7858" spans="1:3" x14ac:dyDescent="0.2">
      <c r="A7858" s="787">
        <v>41803.450644079297</v>
      </c>
      <c r="B7858" s="1">
        <v>31.472079000000001</v>
      </c>
      <c r="C7858" s="1">
        <v>260.62508000000003</v>
      </c>
    </row>
    <row r="7859" spans="1:3" x14ac:dyDescent="0.2">
      <c r="A7859" s="787">
        <v>41803.450644086501</v>
      </c>
      <c r="B7859" s="1">
        <v>31.129276999999998</v>
      </c>
      <c r="C7859" s="1">
        <v>257.91260799999998</v>
      </c>
    </row>
    <row r="7860" spans="1:3" x14ac:dyDescent="0.2">
      <c r="A7860" s="787">
        <v>41803.450644093697</v>
      </c>
      <c r="B7860" s="1">
        <v>30.820806999999999</v>
      </c>
      <c r="C7860" s="1">
        <v>255.471802</v>
      </c>
    </row>
    <row r="7861" spans="1:3" x14ac:dyDescent="0.2">
      <c r="A7861" s="787">
        <v>41803.4506441009</v>
      </c>
      <c r="B7861" s="1">
        <v>30.511133000000001</v>
      </c>
      <c r="C7861" s="1">
        <v>253.02146099999999</v>
      </c>
    </row>
    <row r="7862" spans="1:3" x14ac:dyDescent="0.2">
      <c r="A7862" s="788">
        <v>41803.450659014001</v>
      </c>
      <c r="B7862" s="1">
        <v>30.277041000000001</v>
      </c>
      <c r="C7862" s="1">
        <v>251.169174</v>
      </c>
    </row>
    <row r="7863" spans="1:3" x14ac:dyDescent="0.2">
      <c r="A7863" s="788">
        <v>41803.450659021197</v>
      </c>
      <c r="B7863" s="1">
        <v>30.156856000000001</v>
      </c>
      <c r="C7863" s="1">
        <v>250.21818999999999</v>
      </c>
    </row>
    <row r="7864" spans="1:3" x14ac:dyDescent="0.2">
      <c r="A7864" s="788">
        <v>41803.450659028298</v>
      </c>
      <c r="B7864" s="1">
        <v>30.150715000000002</v>
      </c>
      <c r="C7864" s="1">
        <v>250.169602</v>
      </c>
    </row>
    <row r="7865" spans="1:3" x14ac:dyDescent="0.2">
      <c r="A7865" s="788">
        <v>41803.450659035501</v>
      </c>
      <c r="B7865" s="1">
        <v>30.224425</v>
      </c>
      <c r="C7865" s="1">
        <v>250.752838</v>
      </c>
    </row>
    <row r="7866" spans="1:3" x14ac:dyDescent="0.2">
      <c r="A7866" s="788">
        <v>41803.450659042697</v>
      </c>
      <c r="B7866" s="1">
        <v>30.342146</v>
      </c>
      <c r="C7866" s="1">
        <v>251.684326</v>
      </c>
    </row>
    <row r="7867" spans="1:3" x14ac:dyDescent="0.2">
      <c r="A7867" s="788">
        <v>41803.4506590499</v>
      </c>
      <c r="B7867" s="1">
        <v>30.514448999999999</v>
      </c>
      <c r="C7867" s="1">
        <v>253.047698</v>
      </c>
    </row>
    <row r="7868" spans="1:3" x14ac:dyDescent="0.2">
      <c r="A7868" s="788">
        <v>41803.450659057002</v>
      </c>
      <c r="B7868" s="1">
        <v>30.756647000000001</v>
      </c>
      <c r="C7868" s="1">
        <v>254.96412000000001</v>
      </c>
    </row>
    <row r="7869" spans="1:3" x14ac:dyDescent="0.2">
      <c r="A7869" s="788">
        <v>41803.450659064198</v>
      </c>
      <c r="B7869" s="1">
        <v>30.919056000000001</v>
      </c>
      <c r="C7869" s="1">
        <v>256.24920600000002</v>
      </c>
    </row>
    <row r="7870" spans="1:3" x14ac:dyDescent="0.2">
      <c r="A7870" s="788">
        <v>41803.450659071401</v>
      </c>
      <c r="B7870" s="1">
        <v>31.009605000000001</v>
      </c>
      <c r="C7870" s="1">
        <v>256.96569299999999</v>
      </c>
    </row>
    <row r="7871" spans="1:3" x14ac:dyDescent="0.2">
      <c r="A7871" s="788">
        <v>41803.450659078597</v>
      </c>
      <c r="B7871" s="1">
        <v>31.038219999999999</v>
      </c>
      <c r="C7871" s="1">
        <v>257.19211200000001</v>
      </c>
    </row>
    <row r="7872" spans="1:3" x14ac:dyDescent="0.2">
      <c r="A7872" s="789">
        <v>41803.4506732972</v>
      </c>
      <c r="B7872" s="1">
        <v>31.066551</v>
      </c>
      <c r="C7872" s="1">
        <v>257.41628400000002</v>
      </c>
    </row>
    <row r="7873" spans="1:3" x14ac:dyDescent="0.2">
      <c r="A7873" s="789">
        <v>41803.450673304404</v>
      </c>
      <c r="B7873" s="1">
        <v>31.089047999999998</v>
      </c>
      <c r="C7873" s="1">
        <v>257.59429699999998</v>
      </c>
    </row>
    <row r="7874" spans="1:3" x14ac:dyDescent="0.2">
      <c r="A7874" s="789">
        <v>41803.4506733116</v>
      </c>
      <c r="B7874" s="1">
        <v>31.124026000000001</v>
      </c>
      <c r="C7874" s="1">
        <v>257.87106499999999</v>
      </c>
    </row>
    <row r="7875" spans="1:3" x14ac:dyDescent="0.2">
      <c r="A7875" s="789">
        <v>41803.450673318701</v>
      </c>
      <c r="B7875" s="1">
        <v>31.209395000000001</v>
      </c>
      <c r="C7875" s="1">
        <v>258.54655600000001</v>
      </c>
    </row>
    <row r="7876" spans="1:3" x14ac:dyDescent="0.2">
      <c r="A7876" s="789">
        <v>41803.450673325897</v>
      </c>
      <c r="B7876" s="1">
        <v>31.417106</v>
      </c>
      <c r="C7876" s="1">
        <v>260.19009799999998</v>
      </c>
    </row>
    <row r="7877" spans="1:3" x14ac:dyDescent="0.2">
      <c r="A7877" s="789">
        <v>41803.4506733331</v>
      </c>
      <c r="B7877" s="1">
        <v>31.689184999999998</v>
      </c>
      <c r="C7877" s="1">
        <v>262.342961</v>
      </c>
    </row>
    <row r="7878" spans="1:3" x14ac:dyDescent="0.2">
      <c r="A7878" s="789">
        <v>41803.450673340303</v>
      </c>
      <c r="B7878" s="1">
        <v>32.029814999999999</v>
      </c>
      <c r="C7878" s="1">
        <v>265.03824500000002</v>
      </c>
    </row>
    <row r="7879" spans="1:3" x14ac:dyDescent="0.2">
      <c r="A7879" s="789">
        <v>41803.450673347397</v>
      </c>
      <c r="B7879" s="1">
        <v>32.351348000000002</v>
      </c>
      <c r="C7879" s="1">
        <v>267.58242100000001</v>
      </c>
    </row>
    <row r="7880" spans="1:3" x14ac:dyDescent="0.2">
      <c r="A7880" s="789">
        <v>41803.4506733546</v>
      </c>
      <c r="B7880" s="1">
        <v>32.670248000000001</v>
      </c>
      <c r="C7880" s="1">
        <v>270.10576600000002</v>
      </c>
    </row>
    <row r="7881" spans="1:3" x14ac:dyDescent="0.2">
      <c r="A7881" s="789">
        <v>41803.450673361804</v>
      </c>
      <c r="B7881" s="1">
        <v>32.959834999999998</v>
      </c>
      <c r="C7881" s="1">
        <v>272.39716399999998</v>
      </c>
    </row>
    <row r="7882" spans="1:3" x14ac:dyDescent="0.2">
      <c r="A7882" s="790">
        <v>41803.4506866429</v>
      </c>
      <c r="B7882" s="1">
        <v>33.160868000000001</v>
      </c>
      <c r="C7882" s="1">
        <v>273.987866</v>
      </c>
    </row>
    <row r="7883" spans="1:3" x14ac:dyDescent="0.2">
      <c r="A7883" s="790">
        <v>41803.450686650103</v>
      </c>
      <c r="B7883" s="1">
        <v>33.270200000000003</v>
      </c>
      <c r="C7883" s="1">
        <v>274.85297100000003</v>
      </c>
    </row>
    <row r="7884" spans="1:3" x14ac:dyDescent="0.2">
      <c r="A7884" s="790">
        <v>41803.450686657197</v>
      </c>
      <c r="B7884" s="1">
        <v>33.362085</v>
      </c>
      <c r="C7884" s="1">
        <v>275.58002599999998</v>
      </c>
    </row>
    <row r="7885" spans="1:3" x14ac:dyDescent="0.2">
      <c r="A7885" s="790">
        <v>41803.450686664401</v>
      </c>
      <c r="B7885" s="1">
        <v>33.441198</v>
      </c>
      <c r="C7885" s="1">
        <v>276.20601900000003</v>
      </c>
    </row>
    <row r="7886" spans="1:3" x14ac:dyDescent="0.2">
      <c r="A7886" s="790">
        <v>41803.450686671596</v>
      </c>
      <c r="B7886" s="1">
        <v>33.520072999999996</v>
      </c>
      <c r="C7886" s="1">
        <v>276.830129</v>
      </c>
    </row>
    <row r="7887" spans="1:3" x14ac:dyDescent="0.2">
      <c r="A7887" s="790">
        <v>41803.4506866788</v>
      </c>
      <c r="B7887" s="1">
        <v>33.559103</v>
      </c>
      <c r="C7887" s="1">
        <v>277.13896499999998</v>
      </c>
    </row>
    <row r="7888" spans="1:3" x14ac:dyDescent="0.2">
      <c r="A7888" s="790">
        <v>41803.450686685901</v>
      </c>
      <c r="B7888" s="1">
        <v>33.571807</v>
      </c>
      <c r="C7888" s="1">
        <v>277.23948000000001</v>
      </c>
    </row>
    <row r="7889" spans="1:3" x14ac:dyDescent="0.2">
      <c r="A7889" s="790">
        <v>41803.450686693097</v>
      </c>
      <c r="B7889" s="1">
        <v>33.602224999999997</v>
      </c>
      <c r="C7889" s="1">
        <v>277.48017199999998</v>
      </c>
    </row>
    <row r="7890" spans="1:3" x14ac:dyDescent="0.2">
      <c r="A7890" s="790">
        <v>41803.4506867003</v>
      </c>
      <c r="B7890" s="1">
        <v>33.668052000000003</v>
      </c>
      <c r="C7890" s="1">
        <v>278.00103300000001</v>
      </c>
    </row>
    <row r="7891" spans="1:3" x14ac:dyDescent="0.2">
      <c r="A7891" s="790">
        <v>41803.450686707503</v>
      </c>
      <c r="B7891" s="1">
        <v>33.724989999999998</v>
      </c>
      <c r="C7891" s="1">
        <v>278.45156300000002</v>
      </c>
    </row>
    <row r="7892" spans="1:3" x14ac:dyDescent="0.2">
      <c r="A7892" s="791">
        <v>41803.450699838097</v>
      </c>
      <c r="B7892" s="1">
        <v>33.743250000000003</v>
      </c>
      <c r="C7892" s="1">
        <v>278.59605099999999</v>
      </c>
    </row>
    <row r="7893" spans="1:3" x14ac:dyDescent="0.2">
      <c r="A7893" s="791">
        <v>41803.4506998453</v>
      </c>
      <c r="B7893" s="1">
        <v>33.742621</v>
      </c>
      <c r="C7893" s="1">
        <v>278.59107</v>
      </c>
    </row>
    <row r="7894" spans="1:3" x14ac:dyDescent="0.2">
      <c r="A7894" s="791">
        <v>41803.450699852401</v>
      </c>
      <c r="B7894" s="1">
        <v>33.750365000000002</v>
      </c>
      <c r="C7894" s="1">
        <v>278.65235200000001</v>
      </c>
    </row>
    <row r="7895" spans="1:3" x14ac:dyDescent="0.2">
      <c r="A7895" s="791">
        <v>41803.450699859597</v>
      </c>
      <c r="B7895" s="1">
        <v>33.763137999999998</v>
      </c>
      <c r="C7895" s="1">
        <v>278.75341400000002</v>
      </c>
    </row>
    <row r="7896" spans="1:3" x14ac:dyDescent="0.2">
      <c r="A7896" s="791">
        <v>41803.4506998668</v>
      </c>
      <c r="B7896" s="1">
        <v>33.754702000000002</v>
      </c>
      <c r="C7896" s="1">
        <v>278.686667</v>
      </c>
    </row>
    <row r="7897" spans="1:3" x14ac:dyDescent="0.2">
      <c r="A7897" s="791">
        <v>41803.450699874003</v>
      </c>
      <c r="B7897" s="1">
        <v>33.692436999999998</v>
      </c>
      <c r="C7897" s="1">
        <v>278.19398699999999</v>
      </c>
    </row>
    <row r="7898" spans="1:3" x14ac:dyDescent="0.2">
      <c r="A7898" s="791">
        <v>41803.450699881098</v>
      </c>
      <c r="B7898" s="1">
        <v>33.587273000000003</v>
      </c>
      <c r="C7898" s="1">
        <v>277.36186099999998</v>
      </c>
    </row>
    <row r="7899" spans="1:3" x14ac:dyDescent="0.2">
      <c r="A7899" s="791">
        <v>41803.450699888301</v>
      </c>
      <c r="B7899" s="1">
        <v>33.477327000000002</v>
      </c>
      <c r="C7899" s="1">
        <v>276.49189699999999</v>
      </c>
    </row>
    <row r="7900" spans="1:3" x14ac:dyDescent="0.2">
      <c r="A7900" s="791">
        <v>41803.450699895497</v>
      </c>
      <c r="B7900" s="1">
        <v>33.364856000000003</v>
      </c>
      <c r="C7900" s="1">
        <v>275.60195199999998</v>
      </c>
    </row>
    <row r="7901" spans="1:3" x14ac:dyDescent="0.2">
      <c r="A7901" s="791">
        <v>41803.4506999027</v>
      </c>
      <c r="B7901" s="1">
        <v>33.258932000000001</v>
      </c>
      <c r="C7901" s="1">
        <v>274.76381300000003</v>
      </c>
    </row>
    <row r="7902" spans="1:3" x14ac:dyDescent="0.2">
      <c r="A7902" s="792">
        <v>41803.4507137162</v>
      </c>
      <c r="B7902" s="1">
        <v>33.173102999999998</v>
      </c>
      <c r="C7902" s="1">
        <v>274.084678</v>
      </c>
    </row>
    <row r="7903" spans="1:3" x14ac:dyDescent="0.2">
      <c r="A7903" s="792">
        <v>41803.450713723403</v>
      </c>
      <c r="B7903" s="1">
        <v>33.105342</v>
      </c>
      <c r="C7903" s="1">
        <v>273.54851200000002</v>
      </c>
    </row>
    <row r="7904" spans="1:3" x14ac:dyDescent="0.2">
      <c r="A7904" s="792">
        <v>41803.450713730497</v>
      </c>
      <c r="B7904" s="1">
        <v>33.070587000000003</v>
      </c>
      <c r="C7904" s="1">
        <v>273.273505</v>
      </c>
    </row>
    <row r="7905" spans="1:3" x14ac:dyDescent="0.2">
      <c r="A7905" s="792">
        <v>41803.4507137377</v>
      </c>
      <c r="B7905" s="1">
        <v>33.069488999999997</v>
      </c>
      <c r="C7905" s="1">
        <v>273.26481999999999</v>
      </c>
    </row>
    <row r="7906" spans="1:3" x14ac:dyDescent="0.2">
      <c r="A7906" s="792">
        <v>41803.450713744904</v>
      </c>
      <c r="B7906" s="1">
        <v>33.094887999999997</v>
      </c>
      <c r="C7906" s="1">
        <v>273.46579100000002</v>
      </c>
    </row>
    <row r="7907" spans="1:3" x14ac:dyDescent="0.2">
      <c r="A7907" s="792">
        <v>41803.4507137521</v>
      </c>
      <c r="B7907" s="1">
        <v>33.149945000000002</v>
      </c>
      <c r="C7907" s="1">
        <v>273.90144099999998</v>
      </c>
    </row>
    <row r="7908" spans="1:3" x14ac:dyDescent="0.2">
      <c r="A7908" s="792">
        <v>41803.450713759201</v>
      </c>
      <c r="B7908" s="1">
        <v>33.216416000000002</v>
      </c>
      <c r="C7908" s="1">
        <v>274.42740300000003</v>
      </c>
    </row>
    <row r="7909" spans="1:3" x14ac:dyDescent="0.2">
      <c r="A7909" s="792">
        <v>41803.450713766397</v>
      </c>
      <c r="B7909" s="1">
        <v>33.262363000000001</v>
      </c>
      <c r="C7909" s="1">
        <v>274.79096099999998</v>
      </c>
    </row>
    <row r="7910" spans="1:3" x14ac:dyDescent="0.2">
      <c r="A7910" s="792">
        <v>41803.4507137736</v>
      </c>
      <c r="B7910" s="1">
        <v>33.304248999999999</v>
      </c>
      <c r="C7910" s="1">
        <v>275.12239099999999</v>
      </c>
    </row>
    <row r="7911" spans="1:3" x14ac:dyDescent="0.2">
      <c r="A7911" s="792">
        <v>41803.450713780803</v>
      </c>
      <c r="B7911" s="1">
        <v>33.364603000000002</v>
      </c>
      <c r="C7911" s="1">
        <v>275.59994699999999</v>
      </c>
    </row>
    <row r="7912" spans="1:3" x14ac:dyDescent="0.2">
      <c r="A7912" s="793">
        <v>41803.450726899799</v>
      </c>
      <c r="B7912" s="1">
        <v>33.426399000000004</v>
      </c>
      <c r="C7912" s="1">
        <v>276.08892200000003</v>
      </c>
    </row>
    <row r="7913" spans="1:3" x14ac:dyDescent="0.2">
      <c r="A7913" s="793">
        <v>41803.450726907002</v>
      </c>
      <c r="B7913" s="1">
        <v>33.478824000000003</v>
      </c>
      <c r="C7913" s="1">
        <v>276.50373999999999</v>
      </c>
    </row>
    <row r="7914" spans="1:3" x14ac:dyDescent="0.2">
      <c r="A7914" s="793">
        <v>41803.450726914198</v>
      </c>
      <c r="B7914" s="1">
        <v>33.540390000000002</v>
      </c>
      <c r="C7914" s="1">
        <v>276.99089300000003</v>
      </c>
    </row>
    <row r="7915" spans="1:3" x14ac:dyDescent="0.2">
      <c r="A7915" s="793">
        <v>41803.450726921299</v>
      </c>
      <c r="B7915" s="1">
        <v>33.611659000000003</v>
      </c>
      <c r="C7915" s="1">
        <v>277.55481500000002</v>
      </c>
    </row>
    <row r="7916" spans="1:3" x14ac:dyDescent="0.2">
      <c r="A7916" s="793">
        <v>41803.450726928502</v>
      </c>
      <c r="B7916" s="1">
        <v>33.686042999999998</v>
      </c>
      <c r="C7916" s="1">
        <v>278.143395</v>
      </c>
    </row>
    <row r="7917" spans="1:3" x14ac:dyDescent="0.2">
      <c r="A7917" s="793">
        <v>41803.450726935698</v>
      </c>
      <c r="B7917" s="1">
        <v>33.758394000000003</v>
      </c>
      <c r="C7917" s="1">
        <v>278.71588000000003</v>
      </c>
    </row>
    <row r="7918" spans="1:3" x14ac:dyDescent="0.2">
      <c r="A7918" s="793">
        <v>41803.450726942901</v>
      </c>
      <c r="B7918" s="1">
        <v>33.838321000000001</v>
      </c>
      <c r="C7918" s="1">
        <v>279.34831100000002</v>
      </c>
    </row>
    <row r="7919" spans="1:3" x14ac:dyDescent="0.2">
      <c r="A7919" s="793">
        <v>41803.450726950003</v>
      </c>
      <c r="B7919" s="1">
        <v>33.948098000000002</v>
      </c>
      <c r="C7919" s="1">
        <v>280.21693800000003</v>
      </c>
    </row>
    <row r="7920" spans="1:3" x14ac:dyDescent="0.2">
      <c r="A7920" s="793">
        <v>41803.450726957199</v>
      </c>
      <c r="B7920" s="1">
        <v>34.045195</v>
      </c>
      <c r="C7920" s="1">
        <v>280.985232</v>
      </c>
    </row>
    <row r="7921" spans="1:3" x14ac:dyDescent="0.2">
      <c r="A7921" s="793">
        <v>41803.450726964402</v>
      </c>
      <c r="B7921" s="1">
        <v>34.088155</v>
      </c>
      <c r="C7921" s="1">
        <v>281.32516399999997</v>
      </c>
    </row>
    <row r="7922" spans="1:3" x14ac:dyDescent="0.2">
      <c r="A7922" s="794">
        <v>41803.450739203799</v>
      </c>
      <c r="B7922" s="1">
        <v>34.091878000000001</v>
      </c>
      <c r="C7922" s="1">
        <v>281.35462000000001</v>
      </c>
    </row>
    <row r="7923" spans="1:3" x14ac:dyDescent="0.2">
      <c r="A7923" s="794">
        <v>41803.450739210901</v>
      </c>
      <c r="B7923" s="1">
        <v>34.074362000000001</v>
      </c>
      <c r="C7923" s="1">
        <v>281.216024</v>
      </c>
    </row>
    <row r="7924" spans="1:3" x14ac:dyDescent="0.2">
      <c r="A7924" s="794">
        <v>41803.450739218097</v>
      </c>
      <c r="B7924" s="1">
        <v>34.011006999999999</v>
      </c>
      <c r="C7924" s="1">
        <v>280.71472</v>
      </c>
    </row>
    <row r="7925" spans="1:3" x14ac:dyDescent="0.2">
      <c r="A7925" s="794">
        <v>41803.4507392253</v>
      </c>
      <c r="B7925" s="1">
        <v>33.852490000000003</v>
      </c>
      <c r="C7925" s="1">
        <v>279.46042699999998</v>
      </c>
    </row>
    <row r="7926" spans="1:3" x14ac:dyDescent="0.2">
      <c r="A7926" s="794">
        <v>41803.450739232503</v>
      </c>
      <c r="B7926" s="1">
        <v>33.614866999999997</v>
      </c>
      <c r="C7926" s="1">
        <v>277.58020199999999</v>
      </c>
    </row>
    <row r="7927" spans="1:3" x14ac:dyDescent="0.2">
      <c r="A7927" s="794">
        <v>41803.450739239597</v>
      </c>
      <c r="B7927" s="1">
        <v>33.380122999999998</v>
      </c>
      <c r="C7927" s="1">
        <v>275.72275300000001</v>
      </c>
    </row>
    <row r="7928" spans="1:3" x14ac:dyDescent="0.2">
      <c r="A7928" s="794">
        <v>41803.4507392468</v>
      </c>
      <c r="B7928" s="1">
        <v>33.157383000000003</v>
      </c>
      <c r="C7928" s="1">
        <v>273.96029299999998</v>
      </c>
    </row>
    <row r="7929" spans="1:3" x14ac:dyDescent="0.2">
      <c r="A7929" s="794">
        <v>41803.450739254004</v>
      </c>
      <c r="B7929" s="1">
        <v>32.914732999999998</v>
      </c>
      <c r="C7929" s="1">
        <v>272.04028699999998</v>
      </c>
    </row>
    <row r="7930" spans="1:3" x14ac:dyDescent="0.2">
      <c r="A7930" s="794">
        <v>41803.450739261199</v>
      </c>
      <c r="B7930" s="1">
        <v>32.682974000000002</v>
      </c>
      <c r="C7930" s="1">
        <v>270.20646399999998</v>
      </c>
    </row>
    <row r="7931" spans="1:3" x14ac:dyDescent="0.2">
      <c r="A7931" s="794">
        <v>41803.450739268301</v>
      </c>
      <c r="B7931" s="1">
        <v>32.504009000000003</v>
      </c>
      <c r="C7931" s="1">
        <v>268.79037399999999</v>
      </c>
    </row>
    <row r="7932" spans="1:3" x14ac:dyDescent="0.2">
      <c r="A7932" s="795">
        <v>41803.4507523758</v>
      </c>
      <c r="B7932" s="1">
        <v>32.419738000000002</v>
      </c>
      <c r="C7932" s="1">
        <v>268.12356699999998</v>
      </c>
    </row>
    <row r="7933" spans="1:3" x14ac:dyDescent="0.2">
      <c r="A7933" s="795">
        <v>41803.450752383003</v>
      </c>
      <c r="B7933" s="1">
        <v>32.390816000000001</v>
      </c>
      <c r="C7933" s="1">
        <v>267.89471900000001</v>
      </c>
    </row>
    <row r="7934" spans="1:3" x14ac:dyDescent="0.2">
      <c r="A7934" s="795">
        <v>41803.450752390199</v>
      </c>
      <c r="B7934" s="1">
        <v>32.388781999999999</v>
      </c>
      <c r="C7934" s="1">
        <v>267.878624</v>
      </c>
    </row>
    <row r="7935" spans="1:3" x14ac:dyDescent="0.2">
      <c r="A7935" s="795">
        <v>41803.450752397301</v>
      </c>
      <c r="B7935" s="1">
        <v>32.451476</v>
      </c>
      <c r="C7935" s="1">
        <v>268.37470500000001</v>
      </c>
    </row>
    <row r="7936" spans="1:3" x14ac:dyDescent="0.2">
      <c r="A7936" s="795">
        <v>41803.450752404497</v>
      </c>
      <c r="B7936" s="1">
        <v>32.608857999999998</v>
      </c>
      <c r="C7936" s="1">
        <v>269.62000899999998</v>
      </c>
    </row>
    <row r="7937" spans="1:3" x14ac:dyDescent="0.2">
      <c r="A7937" s="795">
        <v>41803.4507524117</v>
      </c>
      <c r="B7937" s="1">
        <v>32.802607000000002</v>
      </c>
      <c r="C7937" s="1">
        <v>271.153075</v>
      </c>
    </row>
    <row r="7938" spans="1:3" x14ac:dyDescent="0.2">
      <c r="A7938" s="795">
        <v>41803.450752418903</v>
      </c>
      <c r="B7938" s="1">
        <v>33.000599999999999</v>
      </c>
      <c r="C7938" s="1">
        <v>272.71972599999998</v>
      </c>
    </row>
    <row r="7939" spans="1:3" x14ac:dyDescent="0.2">
      <c r="A7939" s="795">
        <v>41803.450752425997</v>
      </c>
      <c r="B7939" s="1">
        <v>33.174446000000003</v>
      </c>
      <c r="C7939" s="1">
        <v>274.09530599999999</v>
      </c>
    </row>
    <row r="7940" spans="1:3" x14ac:dyDescent="0.2">
      <c r="A7940" s="795">
        <v>41803.4507524332</v>
      </c>
      <c r="B7940" s="1">
        <v>33.366107</v>
      </c>
      <c r="C7940" s="1">
        <v>275.611851</v>
      </c>
    </row>
    <row r="7941" spans="1:3" x14ac:dyDescent="0.2">
      <c r="A7941" s="795">
        <v>41803.450752440403</v>
      </c>
      <c r="B7941" s="1">
        <v>33.533352000000001</v>
      </c>
      <c r="C7941" s="1">
        <v>276.93520000000001</v>
      </c>
    </row>
    <row r="7942" spans="1:3" x14ac:dyDescent="0.2">
      <c r="A7942" s="796">
        <v>41803.450765547903</v>
      </c>
      <c r="B7942" s="1">
        <v>33.585669000000003</v>
      </c>
      <c r="C7942" s="1">
        <v>277.34916700000002</v>
      </c>
    </row>
    <row r="7943" spans="1:3" x14ac:dyDescent="0.2">
      <c r="A7943" s="796">
        <v>41803.450765554997</v>
      </c>
      <c r="B7943" s="1">
        <v>33.521192999999997</v>
      </c>
      <c r="C7943" s="1">
        <v>276.83899600000001</v>
      </c>
    </row>
    <row r="7944" spans="1:3" x14ac:dyDescent="0.2">
      <c r="A7944" s="796">
        <v>41803.4507655622</v>
      </c>
      <c r="B7944" s="1">
        <v>33.4011</v>
      </c>
      <c r="C7944" s="1">
        <v>275.88874099999998</v>
      </c>
    </row>
    <row r="7945" spans="1:3" x14ac:dyDescent="0.2">
      <c r="A7945" s="796">
        <v>41803.450765569403</v>
      </c>
      <c r="B7945" s="1">
        <v>33.254748999999997</v>
      </c>
      <c r="C7945" s="1">
        <v>274.73071199999998</v>
      </c>
    </row>
    <row r="7946" spans="1:3" x14ac:dyDescent="0.2">
      <c r="A7946" s="796">
        <v>41803.450765576599</v>
      </c>
      <c r="B7946" s="1">
        <v>33.069811000000001</v>
      </c>
      <c r="C7946" s="1">
        <v>273.26737100000003</v>
      </c>
    </row>
    <row r="7947" spans="1:3" x14ac:dyDescent="0.2">
      <c r="A7947" s="796">
        <v>41803.450765583701</v>
      </c>
      <c r="B7947" s="1">
        <v>32.789611999999998</v>
      </c>
      <c r="C7947" s="1">
        <v>271.050251</v>
      </c>
    </row>
    <row r="7948" spans="1:3" x14ac:dyDescent="0.2">
      <c r="A7948" s="796">
        <v>41803.450765590896</v>
      </c>
      <c r="B7948" s="1">
        <v>32.466835000000003</v>
      </c>
      <c r="C7948" s="1">
        <v>268.49623500000001</v>
      </c>
    </row>
    <row r="7949" spans="1:3" x14ac:dyDescent="0.2">
      <c r="A7949" s="796">
        <v>41803.4507655981</v>
      </c>
      <c r="B7949" s="1">
        <v>32.220201000000003</v>
      </c>
      <c r="C7949" s="1">
        <v>266.54470800000001</v>
      </c>
    </row>
    <row r="7950" spans="1:3" x14ac:dyDescent="0.2">
      <c r="A7950" s="796">
        <v>41803.450765605303</v>
      </c>
      <c r="B7950" s="1">
        <v>32.056626000000001</v>
      </c>
      <c r="C7950" s="1">
        <v>265.25039099999998</v>
      </c>
    </row>
    <row r="7951" spans="1:3" x14ac:dyDescent="0.2">
      <c r="A7951" s="796">
        <v>41803.450765612397</v>
      </c>
      <c r="B7951" s="1">
        <v>31.942564999999998</v>
      </c>
      <c r="C7951" s="1">
        <v>264.34787399999999</v>
      </c>
    </row>
    <row r="7952" spans="1:3" x14ac:dyDescent="0.2">
      <c r="A7952" s="797">
        <v>41803.4507796459</v>
      </c>
      <c r="B7952" s="1">
        <v>31.872633</v>
      </c>
      <c r="C7952" s="1">
        <v>263.79451999999998</v>
      </c>
    </row>
    <row r="7953" spans="1:3" x14ac:dyDescent="0.2">
      <c r="A7953" s="797">
        <v>41803.450779653103</v>
      </c>
      <c r="B7953" s="1">
        <v>31.874566999999999</v>
      </c>
      <c r="C7953" s="1">
        <v>263.80982499999999</v>
      </c>
    </row>
    <row r="7954" spans="1:3" x14ac:dyDescent="0.2">
      <c r="A7954" s="797">
        <v>41803.450779660197</v>
      </c>
      <c r="B7954" s="1">
        <v>32.000233000000001</v>
      </c>
      <c r="C7954" s="1">
        <v>264.80417299999999</v>
      </c>
    </row>
    <row r="7955" spans="1:3" x14ac:dyDescent="0.2">
      <c r="A7955" s="797">
        <v>41803.450779667401</v>
      </c>
      <c r="B7955" s="1">
        <v>32.223393999999999</v>
      </c>
      <c r="C7955" s="1">
        <v>266.569974</v>
      </c>
    </row>
    <row r="7956" spans="1:3" x14ac:dyDescent="0.2">
      <c r="A7956" s="797">
        <v>41803.450779674597</v>
      </c>
      <c r="B7956" s="1">
        <v>32.478548000000004</v>
      </c>
      <c r="C7956" s="1">
        <v>268.58891699999998</v>
      </c>
    </row>
    <row r="7957" spans="1:3" x14ac:dyDescent="0.2">
      <c r="A7957" s="797">
        <v>41803.4507796818</v>
      </c>
      <c r="B7957" s="1">
        <v>32.753819999999997</v>
      </c>
      <c r="C7957" s="1">
        <v>270.767045</v>
      </c>
    </row>
    <row r="7958" spans="1:3" x14ac:dyDescent="0.2">
      <c r="A7958" s="797">
        <v>41803.450779688901</v>
      </c>
      <c r="B7958" s="1">
        <v>33.054521999999999</v>
      </c>
      <c r="C7958" s="1">
        <v>273.146387</v>
      </c>
    </row>
    <row r="7959" spans="1:3" x14ac:dyDescent="0.2">
      <c r="A7959" s="797">
        <v>41803.450779696097</v>
      </c>
      <c r="B7959" s="1">
        <v>33.333424000000001</v>
      </c>
      <c r="C7959" s="1">
        <v>275.35324300000002</v>
      </c>
    </row>
    <row r="7960" spans="1:3" x14ac:dyDescent="0.2">
      <c r="A7960" s="797">
        <v>41803.4507797033</v>
      </c>
      <c r="B7960" s="1">
        <v>33.580970999999998</v>
      </c>
      <c r="C7960" s="1">
        <v>277.31199800000002</v>
      </c>
    </row>
    <row r="7961" spans="1:3" x14ac:dyDescent="0.2">
      <c r="A7961" s="797">
        <v>41803.450779710503</v>
      </c>
      <c r="B7961" s="1">
        <v>33.774098000000002</v>
      </c>
      <c r="C7961" s="1">
        <v>278.84014300000001</v>
      </c>
    </row>
    <row r="7962" spans="1:3" x14ac:dyDescent="0.2">
      <c r="A7962" s="798">
        <v>41803.450792632699</v>
      </c>
      <c r="B7962" s="1">
        <v>33.877865999999997</v>
      </c>
      <c r="C7962" s="1">
        <v>279.66121600000002</v>
      </c>
    </row>
    <row r="7963" spans="1:3" x14ac:dyDescent="0.2">
      <c r="A7963" s="798">
        <v>41803.450792639902</v>
      </c>
      <c r="B7963" s="1">
        <v>33.902819000000001</v>
      </c>
      <c r="C7963" s="1">
        <v>279.85866399999998</v>
      </c>
    </row>
    <row r="7964" spans="1:3" x14ac:dyDescent="0.2">
      <c r="A7964" s="798">
        <v>41803.450792647098</v>
      </c>
      <c r="B7964" s="1">
        <v>33.834667000000003</v>
      </c>
      <c r="C7964" s="1">
        <v>279.31940100000003</v>
      </c>
    </row>
    <row r="7965" spans="1:3" x14ac:dyDescent="0.2">
      <c r="A7965" s="798">
        <v>41803.450792654301</v>
      </c>
      <c r="B7965" s="1">
        <v>33.671075999999999</v>
      </c>
      <c r="C7965" s="1">
        <v>278.02496200000002</v>
      </c>
    </row>
    <row r="7966" spans="1:3" x14ac:dyDescent="0.2">
      <c r="A7966" s="798">
        <v>41803.450792661402</v>
      </c>
      <c r="B7966" s="1">
        <v>33.464939000000001</v>
      </c>
      <c r="C7966" s="1">
        <v>276.39387099999999</v>
      </c>
    </row>
    <row r="7967" spans="1:3" x14ac:dyDescent="0.2">
      <c r="A7967" s="798">
        <v>41803.450792668598</v>
      </c>
      <c r="B7967" s="1">
        <v>33.200305</v>
      </c>
      <c r="C7967" s="1">
        <v>274.29992099999998</v>
      </c>
    </row>
    <row r="7968" spans="1:3" x14ac:dyDescent="0.2">
      <c r="A7968" s="798">
        <v>41803.450792675801</v>
      </c>
      <c r="B7968" s="1">
        <v>32.865017000000002</v>
      </c>
      <c r="C7968" s="1">
        <v>271.646908</v>
      </c>
    </row>
    <row r="7969" spans="1:3" x14ac:dyDescent="0.2">
      <c r="A7969" s="798">
        <v>41803.450792682997</v>
      </c>
      <c r="B7969" s="1">
        <v>32.557184999999997</v>
      </c>
      <c r="C7969" s="1">
        <v>269.21114399999999</v>
      </c>
    </row>
    <row r="7970" spans="1:3" x14ac:dyDescent="0.2">
      <c r="A7970" s="798">
        <v>41803.450792690099</v>
      </c>
      <c r="B7970" s="1">
        <v>32.294763000000003</v>
      </c>
      <c r="C7970" s="1">
        <v>267.13468499999999</v>
      </c>
    </row>
    <row r="7971" spans="1:3" x14ac:dyDescent="0.2">
      <c r="A7971" s="798">
        <v>41803.450792697302</v>
      </c>
      <c r="B7971" s="1">
        <v>32.091603999999997</v>
      </c>
      <c r="C7971" s="1">
        <v>265.52715899999998</v>
      </c>
    </row>
    <row r="7972" spans="1:3" x14ac:dyDescent="0.2">
      <c r="A7972" s="799">
        <v>41803.450806337198</v>
      </c>
      <c r="B7972" s="1">
        <v>31.997608</v>
      </c>
      <c r="C7972" s="1">
        <v>264.78340200000002</v>
      </c>
    </row>
    <row r="7973" spans="1:3" x14ac:dyDescent="0.2">
      <c r="A7973" s="799">
        <v>41803.450806344401</v>
      </c>
      <c r="B7973" s="1">
        <v>31.983024</v>
      </c>
      <c r="C7973" s="1">
        <v>264.66800599999999</v>
      </c>
    </row>
    <row r="7974" spans="1:3" x14ac:dyDescent="0.2">
      <c r="A7974" s="799">
        <v>41803.450806351597</v>
      </c>
      <c r="B7974" s="1">
        <v>32.075445999999999</v>
      </c>
      <c r="C7974" s="1">
        <v>265.39931300000001</v>
      </c>
    </row>
    <row r="7975" spans="1:3" x14ac:dyDescent="0.2">
      <c r="A7975" s="799">
        <v>41803.4508063588</v>
      </c>
      <c r="B7975" s="1">
        <v>32.300750000000001</v>
      </c>
      <c r="C7975" s="1">
        <v>267.18205799999998</v>
      </c>
    </row>
    <row r="7976" spans="1:3" x14ac:dyDescent="0.2">
      <c r="A7976" s="799">
        <v>41803.450806365901</v>
      </c>
      <c r="B7976" s="1">
        <v>32.586475999999998</v>
      </c>
      <c r="C7976" s="1">
        <v>269.44290699999999</v>
      </c>
    </row>
    <row r="7977" spans="1:3" x14ac:dyDescent="0.2">
      <c r="A7977" s="799">
        <v>41803.450806373097</v>
      </c>
      <c r="B7977" s="1">
        <v>32.901460999999998</v>
      </c>
      <c r="C7977" s="1">
        <v>271.93527699999999</v>
      </c>
    </row>
    <row r="7978" spans="1:3" x14ac:dyDescent="0.2">
      <c r="A7978" s="799">
        <v>41803.4508063803</v>
      </c>
      <c r="B7978" s="1">
        <v>33.265754999999999</v>
      </c>
      <c r="C7978" s="1">
        <v>274.81780600000002</v>
      </c>
    </row>
    <row r="7979" spans="1:3" x14ac:dyDescent="0.2">
      <c r="A7979" s="799">
        <v>41803.450806387496</v>
      </c>
      <c r="B7979" s="1">
        <v>33.580779999999997</v>
      </c>
      <c r="C7979" s="1">
        <v>277.31047899999999</v>
      </c>
    </row>
    <row r="7980" spans="1:3" x14ac:dyDescent="0.2">
      <c r="A7980" s="799">
        <v>41803.450806394598</v>
      </c>
      <c r="B7980" s="1">
        <v>33.846249999999998</v>
      </c>
      <c r="C7980" s="1">
        <v>279.41104899999999</v>
      </c>
    </row>
    <row r="7981" spans="1:3" x14ac:dyDescent="0.2">
      <c r="A7981" s="799">
        <v>41803.450806401801</v>
      </c>
      <c r="B7981" s="1">
        <v>34.062941000000002</v>
      </c>
      <c r="C7981" s="1">
        <v>281.125651</v>
      </c>
    </row>
    <row r="7982" spans="1:3" x14ac:dyDescent="0.2">
      <c r="A7982" s="800">
        <v>41803.450820088001</v>
      </c>
      <c r="B7982" s="1">
        <v>34.208525000000002</v>
      </c>
      <c r="C7982" s="1">
        <v>282.27760599999999</v>
      </c>
    </row>
    <row r="7983" spans="1:3" x14ac:dyDescent="0.2">
      <c r="A7983" s="800">
        <v>41803.450820095197</v>
      </c>
      <c r="B7983" s="1">
        <v>34.281252000000002</v>
      </c>
      <c r="C7983" s="1">
        <v>282.85306700000001</v>
      </c>
    </row>
    <row r="7984" spans="1:3" x14ac:dyDescent="0.2">
      <c r="A7984" s="800">
        <v>41803.4508201024</v>
      </c>
      <c r="B7984" s="1">
        <v>34.271197000000001</v>
      </c>
      <c r="C7984" s="1">
        <v>282.773504</v>
      </c>
    </row>
    <row r="7985" spans="1:3" x14ac:dyDescent="0.2">
      <c r="A7985" s="800">
        <v>41803.450820109501</v>
      </c>
      <c r="B7985" s="1">
        <v>34.155448</v>
      </c>
      <c r="C7985" s="1">
        <v>281.85762499999998</v>
      </c>
    </row>
    <row r="7986" spans="1:3" x14ac:dyDescent="0.2">
      <c r="A7986" s="800">
        <v>41803.450820116697</v>
      </c>
      <c r="B7986" s="1">
        <v>33.999462999999999</v>
      </c>
      <c r="C7986" s="1">
        <v>280.62337500000001</v>
      </c>
    </row>
    <row r="7987" spans="1:3" x14ac:dyDescent="0.2">
      <c r="A7987" s="800">
        <v>41803.4508201239</v>
      </c>
      <c r="B7987" s="1">
        <v>33.842565</v>
      </c>
      <c r="C7987" s="1">
        <v>279.38189699999998</v>
      </c>
    </row>
    <row r="7988" spans="1:3" x14ac:dyDescent="0.2">
      <c r="A7988" s="800">
        <v>41803.450820131096</v>
      </c>
      <c r="B7988" s="1">
        <v>33.674529999999997</v>
      </c>
      <c r="C7988" s="1">
        <v>278.05229300000002</v>
      </c>
    </row>
    <row r="7989" spans="1:3" x14ac:dyDescent="0.2">
      <c r="A7989" s="800">
        <v>41803.450820138198</v>
      </c>
      <c r="B7989" s="1">
        <v>33.507323999999997</v>
      </c>
      <c r="C7989" s="1">
        <v>276.72924799999998</v>
      </c>
    </row>
    <row r="7990" spans="1:3" x14ac:dyDescent="0.2">
      <c r="A7990" s="800">
        <v>41803.450820145401</v>
      </c>
      <c r="B7990" s="1">
        <v>33.368040999999998</v>
      </c>
      <c r="C7990" s="1">
        <v>275.62715700000001</v>
      </c>
    </row>
    <row r="7991" spans="1:3" x14ac:dyDescent="0.2">
      <c r="A7991" s="800">
        <v>41803.450820152597</v>
      </c>
      <c r="B7991" s="1">
        <v>33.309975000000001</v>
      </c>
      <c r="C7991" s="1">
        <v>275.16769900000003</v>
      </c>
    </row>
    <row r="7992" spans="1:3" x14ac:dyDescent="0.2">
      <c r="A7992" s="801">
        <v>41803.450834151299</v>
      </c>
      <c r="B7992" s="1">
        <v>33.315240000000003</v>
      </c>
      <c r="C7992" s="1">
        <v>275.209363</v>
      </c>
    </row>
    <row r="7993" spans="1:3" x14ac:dyDescent="0.2">
      <c r="A7993" s="801">
        <v>41803.450834158502</v>
      </c>
      <c r="B7993" s="1">
        <v>33.356181999999997</v>
      </c>
      <c r="C7993" s="1">
        <v>275.533321</v>
      </c>
    </row>
    <row r="7994" spans="1:3" x14ac:dyDescent="0.2">
      <c r="A7994" s="801">
        <v>41803.450834165698</v>
      </c>
      <c r="B7994" s="1">
        <v>33.395021</v>
      </c>
      <c r="C7994" s="1">
        <v>275.84063900000001</v>
      </c>
    </row>
    <row r="7995" spans="1:3" x14ac:dyDescent="0.2">
      <c r="A7995" s="801">
        <v>41803.450834172902</v>
      </c>
      <c r="B7995" s="1">
        <v>33.442540999999999</v>
      </c>
      <c r="C7995" s="1">
        <v>276.21664800000002</v>
      </c>
    </row>
    <row r="7996" spans="1:3" x14ac:dyDescent="0.2">
      <c r="A7996" s="801">
        <v>41803.450834180003</v>
      </c>
      <c r="B7996" s="1">
        <v>33.526282000000002</v>
      </c>
      <c r="C7996" s="1">
        <v>276.87926299999998</v>
      </c>
    </row>
    <row r="7997" spans="1:3" x14ac:dyDescent="0.2">
      <c r="A7997" s="801">
        <v>41803.450834187199</v>
      </c>
      <c r="B7997" s="1">
        <v>33.627232999999997</v>
      </c>
      <c r="C7997" s="1">
        <v>277.67804599999999</v>
      </c>
    </row>
    <row r="7998" spans="1:3" x14ac:dyDescent="0.2">
      <c r="A7998" s="801">
        <v>41803.450834194402</v>
      </c>
      <c r="B7998" s="1">
        <v>33.695016000000003</v>
      </c>
      <c r="C7998" s="1">
        <v>278.21439400000003</v>
      </c>
    </row>
    <row r="7999" spans="1:3" x14ac:dyDescent="0.2">
      <c r="A7999" s="801">
        <v>41803.450834201598</v>
      </c>
      <c r="B7999" s="1">
        <v>33.770313999999999</v>
      </c>
      <c r="C7999" s="1">
        <v>278.81020100000001</v>
      </c>
    </row>
    <row r="8000" spans="1:3" x14ac:dyDescent="0.2">
      <c r="A8000" s="801">
        <v>41803.450834208699</v>
      </c>
      <c r="B8000" s="1">
        <v>33.853487999999999</v>
      </c>
      <c r="C8000" s="1">
        <v>279.468322</v>
      </c>
    </row>
    <row r="8001" spans="1:3" x14ac:dyDescent="0.2">
      <c r="A8001" s="801">
        <v>41803.450834215902</v>
      </c>
      <c r="B8001" s="1">
        <v>33.940958999999999</v>
      </c>
      <c r="C8001" s="1">
        <v>280.16045500000001</v>
      </c>
    </row>
    <row r="8002" spans="1:3" x14ac:dyDescent="0.2">
      <c r="A8002" s="802">
        <v>41803.450847172899</v>
      </c>
      <c r="B8002" s="1">
        <v>34.021723000000001</v>
      </c>
      <c r="C8002" s="1">
        <v>280.79950500000001</v>
      </c>
    </row>
    <row r="8003" spans="1:3" x14ac:dyDescent="0.2">
      <c r="A8003" s="802">
        <v>41803.450847180102</v>
      </c>
      <c r="B8003" s="1">
        <v>34.033772999999997</v>
      </c>
      <c r="C8003" s="1">
        <v>280.894859</v>
      </c>
    </row>
    <row r="8004" spans="1:3" x14ac:dyDescent="0.2">
      <c r="A8004" s="802">
        <v>41803.450847187298</v>
      </c>
      <c r="B8004" s="1">
        <v>33.997298999999998</v>
      </c>
      <c r="C8004" s="1">
        <v>280.60624799999999</v>
      </c>
    </row>
    <row r="8005" spans="1:3" x14ac:dyDescent="0.2">
      <c r="A8005" s="802">
        <v>41803.450847194399</v>
      </c>
      <c r="B8005" s="1">
        <v>33.961047000000001</v>
      </c>
      <c r="C8005" s="1">
        <v>280.31939799999998</v>
      </c>
    </row>
    <row r="8006" spans="1:3" x14ac:dyDescent="0.2">
      <c r="A8006" s="802">
        <v>41803.450847201602</v>
      </c>
      <c r="B8006" s="1">
        <v>33.897906999999996</v>
      </c>
      <c r="C8006" s="1">
        <v>279.819794</v>
      </c>
    </row>
    <row r="8007" spans="1:3" x14ac:dyDescent="0.2">
      <c r="A8007" s="802">
        <v>41803.450847208798</v>
      </c>
      <c r="B8007" s="1">
        <v>33.811287</v>
      </c>
      <c r="C8007" s="1">
        <v>279.13440300000002</v>
      </c>
    </row>
    <row r="8008" spans="1:3" x14ac:dyDescent="0.2">
      <c r="A8008" s="802">
        <v>41803.450847216001</v>
      </c>
      <c r="B8008" s="1">
        <v>33.726455999999999</v>
      </c>
      <c r="C8008" s="1">
        <v>278.46316300000001</v>
      </c>
    </row>
    <row r="8009" spans="1:3" x14ac:dyDescent="0.2">
      <c r="A8009" s="802">
        <v>41803.450847223103</v>
      </c>
      <c r="B8009" s="1">
        <v>33.637394999999998</v>
      </c>
      <c r="C8009" s="1">
        <v>277.75845800000002</v>
      </c>
    </row>
    <row r="8010" spans="1:3" x14ac:dyDescent="0.2">
      <c r="A8010" s="802">
        <v>41803.450847230299</v>
      </c>
      <c r="B8010" s="1">
        <v>33.595379000000001</v>
      </c>
      <c r="C8010" s="1">
        <v>277.425997</v>
      </c>
    </row>
    <row r="8011" spans="1:3" x14ac:dyDescent="0.2">
      <c r="A8011" s="802">
        <v>41803.450847237502</v>
      </c>
      <c r="B8011" s="1">
        <v>33.578553999999997</v>
      </c>
      <c r="C8011" s="1">
        <v>277.292866</v>
      </c>
    </row>
    <row r="8012" spans="1:3" x14ac:dyDescent="0.2">
      <c r="A8012" s="803">
        <v>41803.450860148201</v>
      </c>
      <c r="B8012" s="1">
        <v>33.550398999999999</v>
      </c>
      <c r="C8012" s="1">
        <v>277.07009099999999</v>
      </c>
    </row>
    <row r="8013" spans="1:3" x14ac:dyDescent="0.2">
      <c r="A8013" s="803">
        <v>41803.450860155397</v>
      </c>
      <c r="B8013" s="1">
        <v>33.497751999999998</v>
      </c>
      <c r="C8013" s="1">
        <v>276.65351199999998</v>
      </c>
    </row>
    <row r="8014" spans="1:3" x14ac:dyDescent="0.2">
      <c r="A8014" s="803">
        <v>41803.450860162498</v>
      </c>
      <c r="B8014" s="1">
        <v>33.444713</v>
      </c>
      <c r="C8014" s="1">
        <v>276.233835</v>
      </c>
    </row>
    <row r="8015" spans="1:3" x14ac:dyDescent="0.2">
      <c r="A8015" s="803">
        <v>41803.450860169702</v>
      </c>
      <c r="B8015" s="1">
        <v>33.390284999999999</v>
      </c>
      <c r="C8015" s="1">
        <v>275.80316599999998</v>
      </c>
    </row>
    <row r="8016" spans="1:3" x14ac:dyDescent="0.2">
      <c r="A8016" s="803">
        <v>41803.450860176898</v>
      </c>
      <c r="B8016" s="1">
        <v>33.351139000000003</v>
      </c>
      <c r="C8016" s="1">
        <v>275.49341900000002</v>
      </c>
    </row>
    <row r="8017" spans="1:3" x14ac:dyDescent="0.2">
      <c r="A8017" s="803">
        <v>41803.450860184101</v>
      </c>
      <c r="B8017" s="1">
        <v>33.310904000000001</v>
      </c>
      <c r="C8017" s="1">
        <v>275.175048</v>
      </c>
    </row>
    <row r="8018" spans="1:3" x14ac:dyDescent="0.2">
      <c r="A8018" s="803">
        <v>41803.450860191202</v>
      </c>
      <c r="B8018" s="1">
        <v>33.275289000000001</v>
      </c>
      <c r="C8018" s="1">
        <v>274.89323899999999</v>
      </c>
    </row>
    <row r="8019" spans="1:3" x14ac:dyDescent="0.2">
      <c r="A8019" s="803">
        <v>41803.450860198398</v>
      </c>
      <c r="B8019" s="1">
        <v>33.241945999999999</v>
      </c>
      <c r="C8019" s="1">
        <v>274.62940700000001</v>
      </c>
    </row>
    <row r="8020" spans="1:3" x14ac:dyDescent="0.2">
      <c r="A8020" s="803">
        <v>41803.450860205601</v>
      </c>
      <c r="B8020" s="1">
        <v>33.263790999999998</v>
      </c>
      <c r="C8020" s="1">
        <v>274.80225799999999</v>
      </c>
    </row>
    <row r="8021" spans="1:3" x14ac:dyDescent="0.2">
      <c r="A8021" s="803">
        <v>41803.450860212797</v>
      </c>
      <c r="B8021" s="1">
        <v>33.326085999999997</v>
      </c>
      <c r="C8021" s="1">
        <v>275.29518100000001</v>
      </c>
    </row>
    <row r="8022" spans="1:3" x14ac:dyDescent="0.2">
      <c r="A8022" s="804">
        <v>41803.450874431401</v>
      </c>
      <c r="B8022" s="1">
        <v>33.393715999999998</v>
      </c>
      <c r="C8022" s="1">
        <v>275.83031399999999</v>
      </c>
    </row>
    <row r="8023" spans="1:3" x14ac:dyDescent="0.2">
      <c r="A8023" s="804">
        <v>41803.450874438597</v>
      </c>
      <c r="B8023" s="1">
        <v>33.445205000000001</v>
      </c>
      <c r="C8023" s="1">
        <v>276.23772200000002</v>
      </c>
    </row>
    <row r="8024" spans="1:3" x14ac:dyDescent="0.2">
      <c r="A8024" s="804">
        <v>41803.4508744458</v>
      </c>
      <c r="B8024" s="1">
        <v>33.480297999999998</v>
      </c>
      <c r="C8024" s="1">
        <v>276.515401</v>
      </c>
    </row>
    <row r="8025" spans="1:3" x14ac:dyDescent="0.2">
      <c r="A8025" s="804">
        <v>41803.450874452901</v>
      </c>
      <c r="B8025" s="1">
        <v>33.513502000000003</v>
      </c>
      <c r="C8025" s="1">
        <v>276.77814000000001</v>
      </c>
    </row>
    <row r="8026" spans="1:3" x14ac:dyDescent="0.2">
      <c r="A8026" s="804">
        <v>41803.450874460097</v>
      </c>
      <c r="B8026" s="1">
        <v>33.544972999999999</v>
      </c>
      <c r="C8026" s="1">
        <v>277.027152</v>
      </c>
    </row>
    <row r="8027" spans="1:3" x14ac:dyDescent="0.2">
      <c r="A8027" s="804">
        <v>41803.4508744673</v>
      </c>
      <c r="B8027" s="1">
        <v>33.526066999999998</v>
      </c>
      <c r="C8027" s="1">
        <v>276.87756200000001</v>
      </c>
    </row>
    <row r="8028" spans="1:3" x14ac:dyDescent="0.2">
      <c r="A8028" s="804">
        <v>41803.450874474504</v>
      </c>
      <c r="B8028" s="1">
        <v>33.468423000000001</v>
      </c>
      <c r="C8028" s="1">
        <v>276.42144500000001</v>
      </c>
    </row>
    <row r="8029" spans="1:3" x14ac:dyDescent="0.2">
      <c r="A8029" s="804">
        <v>41803.450874481598</v>
      </c>
      <c r="B8029" s="1">
        <v>33.426521999999999</v>
      </c>
      <c r="C8029" s="1">
        <v>276.08989400000002</v>
      </c>
    </row>
    <row r="8030" spans="1:3" x14ac:dyDescent="0.2">
      <c r="A8030" s="804">
        <v>41803.450874488801</v>
      </c>
      <c r="B8030" s="1">
        <v>33.386102000000001</v>
      </c>
      <c r="C8030" s="1">
        <v>275.77006499999999</v>
      </c>
    </row>
    <row r="8031" spans="1:3" x14ac:dyDescent="0.2">
      <c r="A8031" s="804">
        <v>41803.450874495997</v>
      </c>
      <c r="B8031" s="1">
        <v>33.332273000000001</v>
      </c>
      <c r="C8031" s="1">
        <v>275.344133</v>
      </c>
    </row>
    <row r="8032" spans="1:3" x14ac:dyDescent="0.2">
      <c r="A8032" s="805">
        <v>41803.450888703097</v>
      </c>
      <c r="B8032" s="1">
        <v>33.276193999999997</v>
      </c>
      <c r="C8032" s="1">
        <v>274.90040499999998</v>
      </c>
    </row>
    <row r="8033" spans="1:3" x14ac:dyDescent="0.2">
      <c r="A8033" s="805">
        <v>41803.450888710198</v>
      </c>
      <c r="B8033" s="1">
        <v>33.267828000000002</v>
      </c>
      <c r="C8033" s="1">
        <v>274.834204</v>
      </c>
    </row>
    <row r="8034" spans="1:3" x14ac:dyDescent="0.2">
      <c r="A8034" s="805">
        <v>41803.450888717402</v>
      </c>
      <c r="B8034" s="1">
        <v>33.336255999999999</v>
      </c>
      <c r="C8034" s="1">
        <v>275.375654</v>
      </c>
    </row>
    <row r="8035" spans="1:3" x14ac:dyDescent="0.2">
      <c r="A8035" s="805">
        <v>41803.450888724597</v>
      </c>
      <c r="B8035" s="1">
        <v>33.420282</v>
      </c>
      <c r="C8035" s="1">
        <v>276.04051700000002</v>
      </c>
    </row>
    <row r="8036" spans="1:3" x14ac:dyDescent="0.2">
      <c r="A8036" s="805">
        <v>41803.450888731801</v>
      </c>
      <c r="B8036" s="1">
        <v>33.458444999999998</v>
      </c>
      <c r="C8036" s="1">
        <v>276.34249</v>
      </c>
    </row>
    <row r="8037" spans="1:3" x14ac:dyDescent="0.2">
      <c r="A8037" s="805">
        <v>41803.450888738902</v>
      </c>
      <c r="B8037" s="1">
        <v>33.515951000000001</v>
      </c>
      <c r="C8037" s="1">
        <v>276.79751399999998</v>
      </c>
    </row>
    <row r="8038" spans="1:3" x14ac:dyDescent="0.2">
      <c r="A8038" s="805">
        <v>41803.450888746098</v>
      </c>
      <c r="B8038" s="1">
        <v>33.635438000000001</v>
      </c>
      <c r="C8038" s="1">
        <v>277.74297100000001</v>
      </c>
    </row>
    <row r="8039" spans="1:3" x14ac:dyDescent="0.2">
      <c r="A8039" s="805">
        <v>41803.450888753301</v>
      </c>
      <c r="B8039" s="1">
        <v>33.774949999999997</v>
      </c>
      <c r="C8039" s="1">
        <v>278.84688499999999</v>
      </c>
    </row>
    <row r="8040" spans="1:3" x14ac:dyDescent="0.2">
      <c r="A8040" s="805">
        <v>41803.450888760497</v>
      </c>
      <c r="B8040" s="1">
        <v>33.853732999999998</v>
      </c>
      <c r="C8040" s="1">
        <v>279.47026599999998</v>
      </c>
    </row>
    <row r="8041" spans="1:3" x14ac:dyDescent="0.2">
      <c r="A8041" s="805">
        <v>41803.450888767598</v>
      </c>
      <c r="B8041" s="1">
        <v>33.861139999999999</v>
      </c>
      <c r="C8041" s="1">
        <v>279.52887500000003</v>
      </c>
    </row>
    <row r="8042" spans="1:3" x14ac:dyDescent="0.2">
      <c r="A8042" s="806">
        <v>41803.450902233897</v>
      </c>
      <c r="B8042" s="1">
        <v>33.846133999999999</v>
      </c>
      <c r="C8042" s="1">
        <v>279.41013800000002</v>
      </c>
    </row>
    <row r="8043" spans="1:3" x14ac:dyDescent="0.2">
      <c r="A8043" s="806">
        <v>41803.4509022411</v>
      </c>
      <c r="B8043" s="1">
        <v>33.861179</v>
      </c>
      <c r="C8043" s="1">
        <v>279.529178</v>
      </c>
    </row>
    <row r="8044" spans="1:3" x14ac:dyDescent="0.2">
      <c r="A8044" s="806">
        <v>41803.450902248303</v>
      </c>
      <c r="B8044" s="1">
        <v>33.857072000000002</v>
      </c>
      <c r="C8044" s="1">
        <v>279.49668500000001</v>
      </c>
    </row>
    <row r="8045" spans="1:3" x14ac:dyDescent="0.2">
      <c r="A8045" s="806">
        <v>41803.450902255398</v>
      </c>
      <c r="B8045" s="1">
        <v>33.799674000000003</v>
      </c>
      <c r="C8045" s="1">
        <v>279.04251099999999</v>
      </c>
    </row>
    <row r="8046" spans="1:3" x14ac:dyDescent="0.2">
      <c r="A8046" s="806">
        <v>41803.450902262601</v>
      </c>
      <c r="B8046" s="1">
        <v>33.728329000000002</v>
      </c>
      <c r="C8046" s="1">
        <v>278.477982</v>
      </c>
    </row>
    <row r="8047" spans="1:3" x14ac:dyDescent="0.2">
      <c r="A8047" s="806">
        <v>41803.450902269797</v>
      </c>
      <c r="B8047" s="1">
        <v>33.686205000000001</v>
      </c>
      <c r="C8047" s="1">
        <v>278.14467000000002</v>
      </c>
    </row>
    <row r="8048" spans="1:3" x14ac:dyDescent="0.2">
      <c r="A8048" s="806">
        <v>41803.450902277</v>
      </c>
      <c r="B8048" s="1">
        <v>33.642192000000001</v>
      </c>
      <c r="C8048" s="1">
        <v>277.79641800000002</v>
      </c>
    </row>
    <row r="8049" spans="1:3" x14ac:dyDescent="0.2">
      <c r="A8049" s="806">
        <v>41803.450902284203</v>
      </c>
      <c r="B8049" s="1">
        <v>33.632337</v>
      </c>
      <c r="C8049" s="1">
        <v>277.718434</v>
      </c>
    </row>
    <row r="8050" spans="1:3" x14ac:dyDescent="0.2">
      <c r="A8050" s="806">
        <v>41803.450902291297</v>
      </c>
      <c r="B8050" s="1">
        <v>33.637855999999999</v>
      </c>
      <c r="C8050" s="1">
        <v>277.76210300000002</v>
      </c>
    </row>
    <row r="8051" spans="1:3" x14ac:dyDescent="0.2">
      <c r="A8051" s="806">
        <v>41803.4509022985</v>
      </c>
      <c r="B8051" s="1">
        <v>33.657750999999998</v>
      </c>
      <c r="C8051" s="1">
        <v>277.91952700000002</v>
      </c>
    </row>
    <row r="8052" spans="1:3" x14ac:dyDescent="0.2">
      <c r="A8052" s="807">
        <v>41803.450916331902</v>
      </c>
      <c r="B8052" s="1">
        <v>33.67212</v>
      </c>
      <c r="C8052" s="1">
        <v>278.03322200000002</v>
      </c>
    </row>
    <row r="8053" spans="1:3" x14ac:dyDescent="0.2">
      <c r="A8053" s="807">
        <v>41803.450916339098</v>
      </c>
      <c r="B8053" s="1">
        <v>33.653629000000002</v>
      </c>
      <c r="C8053" s="1">
        <v>277.886912</v>
      </c>
    </row>
    <row r="8054" spans="1:3" x14ac:dyDescent="0.2">
      <c r="A8054" s="807">
        <v>41803.450916346301</v>
      </c>
      <c r="B8054" s="1">
        <v>33.621775</v>
      </c>
      <c r="C8054" s="1">
        <v>277.634863</v>
      </c>
    </row>
    <row r="8055" spans="1:3" x14ac:dyDescent="0.2">
      <c r="A8055" s="807">
        <v>41803.450916353497</v>
      </c>
      <c r="B8055" s="1">
        <v>33.630732999999999</v>
      </c>
      <c r="C8055" s="1">
        <v>277.70574099999999</v>
      </c>
    </row>
    <row r="8056" spans="1:3" x14ac:dyDescent="0.2">
      <c r="A8056" s="807">
        <v>41803.450916360598</v>
      </c>
      <c r="B8056" s="1">
        <v>33.623947000000001</v>
      </c>
      <c r="C8056" s="1">
        <v>277.65205099999997</v>
      </c>
    </row>
    <row r="8057" spans="1:3" x14ac:dyDescent="0.2">
      <c r="A8057" s="807">
        <v>41803.450916367801</v>
      </c>
      <c r="B8057" s="1">
        <v>33.588025000000002</v>
      </c>
      <c r="C8057" s="1">
        <v>277.36781300000001</v>
      </c>
    </row>
    <row r="8058" spans="1:3" x14ac:dyDescent="0.2">
      <c r="A8058" s="807">
        <v>41803.450916374997</v>
      </c>
      <c r="B8058" s="1">
        <v>33.552779000000001</v>
      </c>
      <c r="C8058" s="1">
        <v>277.08891899999998</v>
      </c>
    </row>
    <row r="8059" spans="1:3" x14ac:dyDescent="0.2">
      <c r="A8059" s="807">
        <v>41803.4509163822</v>
      </c>
      <c r="B8059" s="1">
        <v>33.560431000000001</v>
      </c>
      <c r="C8059" s="1">
        <v>277.149472</v>
      </c>
    </row>
    <row r="8060" spans="1:3" x14ac:dyDescent="0.2">
      <c r="A8060" s="807">
        <v>41803.450916389404</v>
      </c>
      <c r="B8060" s="1">
        <v>33.598011</v>
      </c>
      <c r="C8060" s="1">
        <v>277.44682899999998</v>
      </c>
    </row>
    <row r="8061" spans="1:3" x14ac:dyDescent="0.2">
      <c r="A8061" s="807">
        <v>41803.450916396498</v>
      </c>
      <c r="B8061" s="1">
        <v>33.628506999999999</v>
      </c>
      <c r="C8061" s="1">
        <v>277.68812800000001</v>
      </c>
    </row>
    <row r="8062" spans="1:3" x14ac:dyDescent="0.2">
      <c r="A8062" s="808">
        <v>41803.450929480801</v>
      </c>
      <c r="B8062" s="1">
        <v>33.63335</v>
      </c>
      <c r="C8062" s="1">
        <v>277.726451</v>
      </c>
    </row>
    <row r="8063" spans="1:3" x14ac:dyDescent="0.2">
      <c r="A8063" s="808">
        <v>41803.450929487997</v>
      </c>
      <c r="B8063" s="1">
        <v>33.649070000000002</v>
      </c>
      <c r="C8063" s="1">
        <v>277.85083600000002</v>
      </c>
    </row>
    <row r="8064" spans="1:3" x14ac:dyDescent="0.2">
      <c r="A8064" s="808">
        <v>41803.4509294952</v>
      </c>
      <c r="B8064" s="1">
        <v>33.691785000000003</v>
      </c>
      <c r="C8064" s="1">
        <v>278.18882400000001</v>
      </c>
    </row>
    <row r="8065" spans="1:3" x14ac:dyDescent="0.2">
      <c r="A8065" s="808">
        <v>41803.450929502404</v>
      </c>
      <c r="B8065" s="1">
        <v>33.728996000000002</v>
      </c>
      <c r="C8065" s="1">
        <v>278.48326600000001</v>
      </c>
    </row>
    <row r="8066" spans="1:3" x14ac:dyDescent="0.2">
      <c r="A8066" s="808">
        <v>41803.450929509498</v>
      </c>
      <c r="B8066" s="1">
        <v>33.755163000000003</v>
      </c>
      <c r="C8066" s="1">
        <v>278.69031100000001</v>
      </c>
    </row>
    <row r="8067" spans="1:3" x14ac:dyDescent="0.2">
      <c r="A8067" s="808">
        <v>41803.450929516701</v>
      </c>
      <c r="B8067" s="1">
        <v>33.801048000000002</v>
      </c>
      <c r="C8067" s="1">
        <v>279.053383</v>
      </c>
    </row>
    <row r="8068" spans="1:3" x14ac:dyDescent="0.2">
      <c r="A8068" s="808">
        <v>41803.450929523897</v>
      </c>
      <c r="B8068" s="1">
        <v>33.869576000000002</v>
      </c>
      <c r="C8068" s="1">
        <v>279.59562199999999</v>
      </c>
    </row>
    <row r="8069" spans="1:3" x14ac:dyDescent="0.2">
      <c r="A8069" s="808">
        <v>41803.4509295311</v>
      </c>
      <c r="B8069" s="1">
        <v>33.940759999999997</v>
      </c>
      <c r="C8069" s="1">
        <v>280.15887600000002</v>
      </c>
    </row>
    <row r="8070" spans="1:3" x14ac:dyDescent="0.2">
      <c r="A8070" s="808">
        <v>41803.450929538303</v>
      </c>
      <c r="B8070" s="1">
        <v>33.999462999999999</v>
      </c>
      <c r="C8070" s="1">
        <v>280.62337500000001</v>
      </c>
    </row>
    <row r="8071" spans="1:3" x14ac:dyDescent="0.2">
      <c r="A8071" s="808">
        <v>41803.450929545397</v>
      </c>
      <c r="B8071" s="1">
        <v>34.044680999999997</v>
      </c>
      <c r="C8071" s="1">
        <v>280.98116299999998</v>
      </c>
    </row>
    <row r="8072" spans="1:3" x14ac:dyDescent="0.2">
      <c r="A8072" s="809">
        <v>41803.450943416799</v>
      </c>
      <c r="B8072" s="1">
        <v>34.094771999999999</v>
      </c>
      <c r="C8072" s="1">
        <v>281.37751700000001</v>
      </c>
    </row>
    <row r="8073" spans="1:3" x14ac:dyDescent="0.2">
      <c r="A8073" s="809">
        <v>41803.450943424003</v>
      </c>
      <c r="B8073" s="1">
        <v>34.138953000000001</v>
      </c>
      <c r="C8073" s="1">
        <v>281.72710599999999</v>
      </c>
    </row>
    <row r="8074" spans="1:3" x14ac:dyDescent="0.2">
      <c r="A8074" s="809">
        <v>41803.450943431199</v>
      </c>
      <c r="B8074" s="1">
        <v>34.160114999999998</v>
      </c>
      <c r="C8074" s="1">
        <v>281.89455199999998</v>
      </c>
    </row>
    <row r="8075" spans="1:3" x14ac:dyDescent="0.2">
      <c r="A8075" s="809">
        <v>41803.450943438402</v>
      </c>
      <c r="B8075" s="1">
        <v>34.160229999999999</v>
      </c>
      <c r="C8075" s="1">
        <v>281.89546300000001</v>
      </c>
    </row>
    <row r="8076" spans="1:3" x14ac:dyDescent="0.2">
      <c r="A8076" s="809">
        <v>41803.450943445503</v>
      </c>
      <c r="B8076" s="1">
        <v>34.159630999999997</v>
      </c>
      <c r="C8076" s="1">
        <v>281.89072599999997</v>
      </c>
    </row>
    <row r="8077" spans="1:3" x14ac:dyDescent="0.2">
      <c r="A8077" s="809">
        <v>41803.450943452699</v>
      </c>
      <c r="B8077" s="1">
        <v>34.177084999999998</v>
      </c>
      <c r="C8077" s="1">
        <v>282.02883600000001</v>
      </c>
    </row>
    <row r="8078" spans="1:3" x14ac:dyDescent="0.2">
      <c r="A8078" s="809">
        <v>41803.450943459902</v>
      </c>
      <c r="B8078" s="1">
        <v>34.216107999999998</v>
      </c>
      <c r="C8078" s="1">
        <v>282.33761099999998</v>
      </c>
    </row>
    <row r="8079" spans="1:3" x14ac:dyDescent="0.2">
      <c r="A8079" s="809">
        <v>41803.450943467098</v>
      </c>
      <c r="B8079" s="1">
        <v>34.239688000000001</v>
      </c>
      <c r="C8079" s="1">
        <v>282.52418799999998</v>
      </c>
    </row>
    <row r="8080" spans="1:3" x14ac:dyDescent="0.2">
      <c r="A8080" s="809">
        <v>41803.450943474199</v>
      </c>
      <c r="B8080" s="1">
        <v>34.220553000000002</v>
      </c>
      <c r="C8080" s="1">
        <v>282.37277699999999</v>
      </c>
    </row>
    <row r="8081" spans="1:3" x14ac:dyDescent="0.2">
      <c r="A8081" s="809">
        <v>41803.450943481403</v>
      </c>
      <c r="B8081" s="1">
        <v>34.190503</v>
      </c>
      <c r="C8081" s="1">
        <v>282.13499999999999</v>
      </c>
    </row>
    <row r="8082" spans="1:3" x14ac:dyDescent="0.2">
      <c r="A8082" s="810">
        <v>41803.450959112197</v>
      </c>
      <c r="B8082" s="1">
        <v>34.197180000000003</v>
      </c>
      <c r="C8082" s="1">
        <v>282.18783999999999</v>
      </c>
    </row>
    <row r="8083" spans="1:3" x14ac:dyDescent="0.2">
      <c r="A8083" s="810">
        <v>41803.450959119298</v>
      </c>
      <c r="B8083" s="1">
        <v>34.219532000000001</v>
      </c>
      <c r="C8083" s="1">
        <v>282.36469899999997</v>
      </c>
    </row>
    <row r="8084" spans="1:3" x14ac:dyDescent="0.2">
      <c r="A8084" s="810">
        <v>41803.450959126501</v>
      </c>
      <c r="B8084" s="1">
        <v>34.210881000000001</v>
      </c>
      <c r="C8084" s="1">
        <v>282.29625099999998</v>
      </c>
    </row>
    <row r="8085" spans="1:3" x14ac:dyDescent="0.2">
      <c r="A8085" s="810">
        <v>41803.450959133697</v>
      </c>
      <c r="B8085" s="1">
        <v>34.161166000000001</v>
      </c>
      <c r="C8085" s="1">
        <v>281.902872</v>
      </c>
    </row>
    <row r="8086" spans="1:3" x14ac:dyDescent="0.2">
      <c r="A8086" s="810">
        <v>41803.450959140901</v>
      </c>
      <c r="B8086" s="1">
        <v>34.123654999999999</v>
      </c>
      <c r="C8086" s="1">
        <v>281.60606200000001</v>
      </c>
    </row>
    <row r="8087" spans="1:3" x14ac:dyDescent="0.2">
      <c r="A8087" s="810">
        <v>41803.450959148096</v>
      </c>
      <c r="B8087" s="1">
        <v>34.126457000000002</v>
      </c>
      <c r="C8087" s="1">
        <v>281.62822999999997</v>
      </c>
    </row>
    <row r="8088" spans="1:3" x14ac:dyDescent="0.2">
      <c r="A8088" s="810">
        <v>41803.450959155198</v>
      </c>
      <c r="B8088" s="1">
        <v>34.138922000000001</v>
      </c>
      <c r="C8088" s="1">
        <v>281.72686299999998</v>
      </c>
    </row>
    <row r="8089" spans="1:3" x14ac:dyDescent="0.2">
      <c r="A8089" s="810">
        <v>41803.450959162401</v>
      </c>
      <c r="B8089" s="1">
        <v>34.122826000000003</v>
      </c>
      <c r="C8089" s="1">
        <v>281.59950300000003</v>
      </c>
    </row>
    <row r="8090" spans="1:3" x14ac:dyDescent="0.2">
      <c r="A8090" s="810">
        <v>41803.450959169597</v>
      </c>
      <c r="B8090" s="1">
        <v>34.091141</v>
      </c>
      <c r="C8090" s="1">
        <v>281.34879000000001</v>
      </c>
    </row>
    <row r="8091" spans="1:3" x14ac:dyDescent="0.2">
      <c r="A8091" s="810">
        <v>41803.4509591768</v>
      </c>
      <c r="B8091" s="1">
        <v>34.062634000000003</v>
      </c>
      <c r="C8091" s="1">
        <v>281.123221</v>
      </c>
    </row>
    <row r="8092" spans="1:3" x14ac:dyDescent="0.2">
      <c r="A8092" s="811">
        <v>41803.450973013401</v>
      </c>
      <c r="B8092" s="1">
        <v>34.025582999999997</v>
      </c>
      <c r="C8092" s="1">
        <v>280.83005500000002</v>
      </c>
    </row>
    <row r="8093" spans="1:3" x14ac:dyDescent="0.2">
      <c r="A8093" s="811">
        <v>41803.450973020597</v>
      </c>
      <c r="B8093" s="1">
        <v>33.963417999999997</v>
      </c>
      <c r="C8093" s="1">
        <v>280.338165</v>
      </c>
    </row>
    <row r="8094" spans="1:3" x14ac:dyDescent="0.2">
      <c r="A8094" s="811">
        <v>41803.450973027801</v>
      </c>
      <c r="B8094" s="1">
        <v>33.919176</v>
      </c>
      <c r="C8094" s="1">
        <v>279.98809</v>
      </c>
    </row>
    <row r="8095" spans="1:3" x14ac:dyDescent="0.2">
      <c r="A8095" s="811">
        <v>41803.450973034996</v>
      </c>
      <c r="B8095" s="1">
        <v>33.897561000000003</v>
      </c>
      <c r="C8095" s="1">
        <v>279.81706100000002</v>
      </c>
    </row>
    <row r="8096" spans="1:3" x14ac:dyDescent="0.2">
      <c r="A8096" s="811">
        <v>41803.450973042098</v>
      </c>
      <c r="B8096" s="1">
        <v>33.85183</v>
      </c>
      <c r="C8096" s="1">
        <v>279.45520399999998</v>
      </c>
    </row>
    <row r="8097" spans="1:3" x14ac:dyDescent="0.2">
      <c r="A8097" s="811">
        <v>41803.450973049301</v>
      </c>
      <c r="B8097" s="1">
        <v>33.773845000000001</v>
      </c>
      <c r="C8097" s="1">
        <v>278.83813900000001</v>
      </c>
    </row>
    <row r="8098" spans="1:3" x14ac:dyDescent="0.2">
      <c r="A8098" s="811">
        <v>41803.450973056497</v>
      </c>
      <c r="B8098" s="1">
        <v>33.712255999999996</v>
      </c>
      <c r="C8098" s="1">
        <v>278.35080399999998</v>
      </c>
    </row>
    <row r="8099" spans="1:3" x14ac:dyDescent="0.2">
      <c r="A8099" s="811">
        <v>41803.4509730637</v>
      </c>
      <c r="B8099" s="1">
        <v>33.732188999999998</v>
      </c>
      <c r="C8099" s="1">
        <v>278.508532</v>
      </c>
    </row>
    <row r="8100" spans="1:3" x14ac:dyDescent="0.2">
      <c r="A8100" s="811">
        <v>41803.450973070801</v>
      </c>
      <c r="B8100" s="1">
        <v>33.807211000000002</v>
      </c>
      <c r="C8100" s="1">
        <v>279.10215299999999</v>
      </c>
    </row>
    <row r="8101" spans="1:3" x14ac:dyDescent="0.2">
      <c r="A8101" s="811">
        <v>41803.450973077997</v>
      </c>
      <c r="B8101" s="1">
        <v>33.821165999999998</v>
      </c>
      <c r="C8101" s="1">
        <v>279.21256799999998</v>
      </c>
    </row>
    <row r="8102" spans="1:3" x14ac:dyDescent="0.2">
      <c r="A8102" s="812">
        <v>41803.450986741103</v>
      </c>
      <c r="B8102" s="1">
        <v>33.819999000000003</v>
      </c>
      <c r="C8102" s="1">
        <v>279.20333699999998</v>
      </c>
    </row>
    <row r="8103" spans="1:3" x14ac:dyDescent="0.2">
      <c r="A8103" s="812">
        <v>41803.450986748197</v>
      </c>
      <c r="B8103" s="1">
        <v>33.864963000000003</v>
      </c>
      <c r="C8103" s="1">
        <v>279.559121</v>
      </c>
    </row>
    <row r="8104" spans="1:3" x14ac:dyDescent="0.2">
      <c r="A8104" s="812">
        <v>41803.450986755401</v>
      </c>
      <c r="B8104" s="1">
        <v>33.985869999999998</v>
      </c>
      <c r="C8104" s="1">
        <v>280.51581399999998</v>
      </c>
    </row>
    <row r="8105" spans="1:3" x14ac:dyDescent="0.2">
      <c r="A8105" s="812">
        <v>41803.450986762597</v>
      </c>
      <c r="B8105" s="1">
        <v>34.116700999999999</v>
      </c>
      <c r="C8105" s="1">
        <v>281.55103600000001</v>
      </c>
    </row>
    <row r="8106" spans="1:3" x14ac:dyDescent="0.2">
      <c r="A8106" s="812">
        <v>41803.4509867698</v>
      </c>
      <c r="B8106" s="1">
        <v>34.158748000000003</v>
      </c>
      <c r="C8106" s="1">
        <v>281.88374099999999</v>
      </c>
    </row>
    <row r="8107" spans="1:3" x14ac:dyDescent="0.2">
      <c r="A8107" s="812">
        <v>41803.450986776901</v>
      </c>
      <c r="B8107" s="1">
        <v>34.133679999999998</v>
      </c>
      <c r="C8107" s="1">
        <v>281.685382</v>
      </c>
    </row>
    <row r="8108" spans="1:3" x14ac:dyDescent="0.2">
      <c r="A8108" s="812">
        <v>41803.450986784097</v>
      </c>
      <c r="B8108" s="1">
        <v>34.144317999999998</v>
      </c>
      <c r="C8108" s="1">
        <v>281.76956000000001</v>
      </c>
    </row>
    <row r="8109" spans="1:3" x14ac:dyDescent="0.2">
      <c r="A8109" s="812">
        <v>41803.4509867913</v>
      </c>
      <c r="B8109" s="1">
        <v>34.124008000000003</v>
      </c>
      <c r="C8109" s="1">
        <v>281.608856</v>
      </c>
    </row>
    <row r="8110" spans="1:3" x14ac:dyDescent="0.2">
      <c r="A8110" s="812">
        <v>41803.450986798503</v>
      </c>
      <c r="B8110" s="1">
        <v>34.110737</v>
      </c>
      <c r="C8110" s="1">
        <v>281.50384600000001</v>
      </c>
    </row>
    <row r="8111" spans="1:3" x14ac:dyDescent="0.2">
      <c r="A8111" s="812">
        <v>41803.450986805597</v>
      </c>
      <c r="B8111" s="1">
        <v>34.074032000000003</v>
      </c>
      <c r="C8111" s="1">
        <v>281.21341200000001</v>
      </c>
    </row>
    <row r="8112" spans="1:3" x14ac:dyDescent="0.2">
      <c r="A8112" s="813">
        <v>41803.451084420303</v>
      </c>
      <c r="B8112" s="1">
        <v>34.009963999999997</v>
      </c>
      <c r="C8112" s="1">
        <v>280.70645999999999</v>
      </c>
    </row>
    <row r="8113" spans="1:3" x14ac:dyDescent="0.2">
      <c r="A8113" s="813">
        <v>41803.451084427397</v>
      </c>
      <c r="B8113" s="1">
        <v>33.967393999999999</v>
      </c>
      <c r="C8113" s="1">
        <v>280.36962499999998</v>
      </c>
    </row>
    <row r="8114" spans="1:3" x14ac:dyDescent="0.2">
      <c r="A8114" s="813">
        <v>41803.4510844346</v>
      </c>
      <c r="B8114" s="1">
        <v>33.948121</v>
      </c>
      <c r="C8114" s="1">
        <v>280.21712000000002</v>
      </c>
    </row>
    <row r="8115" spans="1:3" x14ac:dyDescent="0.2">
      <c r="A8115" s="813">
        <v>41803.451084441796</v>
      </c>
      <c r="B8115" s="1">
        <v>33.938901999999999</v>
      </c>
      <c r="C8115" s="1">
        <v>280.14417800000001</v>
      </c>
    </row>
    <row r="8116" spans="1:3" x14ac:dyDescent="0.2">
      <c r="A8116" s="813">
        <v>41803.451084449</v>
      </c>
      <c r="B8116" s="1">
        <v>33.961337999999998</v>
      </c>
      <c r="C8116" s="1">
        <v>280.32170500000001</v>
      </c>
    </row>
    <row r="8117" spans="1:3" x14ac:dyDescent="0.2">
      <c r="A8117" s="813">
        <v>41803.451084456101</v>
      </c>
      <c r="B8117" s="1">
        <v>33.920879999999997</v>
      </c>
      <c r="C8117" s="1">
        <v>280.00157300000001</v>
      </c>
    </row>
    <row r="8118" spans="1:3" x14ac:dyDescent="0.2">
      <c r="A8118" s="813">
        <v>41803.451084463297</v>
      </c>
      <c r="B8118" s="1">
        <v>33.814027000000003</v>
      </c>
      <c r="C8118" s="1">
        <v>279.15608500000002</v>
      </c>
    </row>
    <row r="8119" spans="1:3" x14ac:dyDescent="0.2">
      <c r="A8119" s="813">
        <v>41803.4510844705</v>
      </c>
      <c r="B8119" s="1">
        <v>33.699744000000003</v>
      </c>
      <c r="C8119" s="1">
        <v>278.25180599999999</v>
      </c>
    </row>
    <row r="8120" spans="1:3" x14ac:dyDescent="0.2">
      <c r="A8120" s="813">
        <v>41803.451084477703</v>
      </c>
      <c r="B8120" s="1">
        <v>33.609763000000001</v>
      </c>
      <c r="C8120" s="1">
        <v>277.53981399999998</v>
      </c>
    </row>
    <row r="8121" spans="1:3" x14ac:dyDescent="0.2">
      <c r="A8121" s="813">
        <v>41803.451084484797</v>
      </c>
      <c r="B8121" s="1">
        <v>33.557968000000002</v>
      </c>
      <c r="C8121" s="1">
        <v>277.129976</v>
      </c>
    </row>
    <row r="8122" spans="1:3" x14ac:dyDescent="0.2">
      <c r="A8122" s="814">
        <v>41803.451097603902</v>
      </c>
      <c r="B8122" s="1">
        <v>33.491135999999997</v>
      </c>
      <c r="C8122" s="1">
        <v>276.601159</v>
      </c>
    </row>
    <row r="8123" spans="1:3" x14ac:dyDescent="0.2">
      <c r="A8123" s="814">
        <v>41803.451097611098</v>
      </c>
      <c r="B8123" s="1">
        <v>33.374741999999998</v>
      </c>
      <c r="C8123" s="1">
        <v>275.68017800000001</v>
      </c>
    </row>
    <row r="8124" spans="1:3" x14ac:dyDescent="0.2">
      <c r="A8124" s="814">
        <v>41803.451097618199</v>
      </c>
      <c r="B8124" s="1">
        <v>33.272533000000003</v>
      </c>
      <c r="C8124" s="1">
        <v>274.87143500000002</v>
      </c>
    </row>
    <row r="8125" spans="1:3" x14ac:dyDescent="0.2">
      <c r="A8125" s="814">
        <v>41803.451097625402</v>
      </c>
      <c r="B8125" s="1">
        <v>33.235666999999999</v>
      </c>
      <c r="C8125" s="1">
        <v>274.57972599999999</v>
      </c>
    </row>
    <row r="8126" spans="1:3" x14ac:dyDescent="0.2">
      <c r="A8126" s="814">
        <v>41803.451097632598</v>
      </c>
      <c r="B8126" s="1">
        <v>33.223469999999999</v>
      </c>
      <c r="C8126" s="1">
        <v>274.48321900000002</v>
      </c>
    </row>
    <row r="8127" spans="1:3" x14ac:dyDescent="0.2">
      <c r="A8127" s="814">
        <v>41803.451097639801</v>
      </c>
      <c r="B8127" s="1">
        <v>33.156032000000003</v>
      </c>
      <c r="C8127" s="1">
        <v>273.94960400000002</v>
      </c>
    </row>
    <row r="8128" spans="1:3" x14ac:dyDescent="0.2">
      <c r="A8128" s="814">
        <v>41803.451097646903</v>
      </c>
      <c r="B8128" s="1">
        <v>33.024433000000002</v>
      </c>
      <c r="C8128" s="1">
        <v>272.90830699999998</v>
      </c>
    </row>
    <row r="8129" spans="1:3" x14ac:dyDescent="0.2">
      <c r="A8129" s="814">
        <v>41803.451097654099</v>
      </c>
      <c r="B8129" s="1">
        <v>32.918041000000002</v>
      </c>
      <c r="C8129" s="1">
        <v>272.066464</v>
      </c>
    </row>
    <row r="8130" spans="1:3" x14ac:dyDescent="0.2">
      <c r="A8130" s="814">
        <v>41803.451097661302</v>
      </c>
      <c r="B8130" s="1">
        <v>32.882925</v>
      </c>
      <c r="C8130" s="1">
        <v>271.78860200000003</v>
      </c>
    </row>
    <row r="8131" spans="1:3" x14ac:dyDescent="0.2">
      <c r="A8131" s="814">
        <v>41803.451097668498</v>
      </c>
      <c r="B8131" s="1">
        <v>32.875509999999998</v>
      </c>
      <c r="C8131" s="1">
        <v>271.72993300000002</v>
      </c>
    </row>
    <row r="8132" spans="1:3" x14ac:dyDescent="0.2">
      <c r="A8132" s="815">
        <v>41803.451116378099</v>
      </c>
      <c r="B8132" s="1">
        <v>32.880007999999997</v>
      </c>
      <c r="C8132" s="1">
        <v>271.76552299999997</v>
      </c>
    </row>
    <row r="8133" spans="1:3" x14ac:dyDescent="0.2">
      <c r="A8133" s="815">
        <v>41803.451116385302</v>
      </c>
      <c r="B8133" s="1">
        <v>32.890653999999998</v>
      </c>
      <c r="C8133" s="1">
        <v>271.849762</v>
      </c>
    </row>
    <row r="8134" spans="1:3" x14ac:dyDescent="0.2">
      <c r="A8134" s="815">
        <v>41803.451116392498</v>
      </c>
      <c r="B8134" s="1">
        <v>32.986930000000001</v>
      </c>
      <c r="C8134" s="1">
        <v>272.611558</v>
      </c>
    </row>
    <row r="8135" spans="1:3" x14ac:dyDescent="0.2">
      <c r="A8135" s="815">
        <v>41803.451116399599</v>
      </c>
      <c r="B8135" s="1">
        <v>33.181615000000001</v>
      </c>
      <c r="C8135" s="1">
        <v>274.15203200000002</v>
      </c>
    </row>
    <row r="8136" spans="1:3" x14ac:dyDescent="0.2">
      <c r="A8136" s="815">
        <v>41803.451116406803</v>
      </c>
      <c r="B8136" s="1">
        <v>33.402428</v>
      </c>
      <c r="C8136" s="1">
        <v>275.899248</v>
      </c>
    </row>
    <row r="8137" spans="1:3" x14ac:dyDescent="0.2">
      <c r="A8137" s="815">
        <v>41803.451116413999</v>
      </c>
      <c r="B8137" s="1">
        <v>33.618865999999997</v>
      </c>
      <c r="C8137" s="1">
        <v>277.61184500000002</v>
      </c>
    </row>
    <row r="8138" spans="1:3" x14ac:dyDescent="0.2">
      <c r="A8138" s="815">
        <v>41803.451116421202</v>
      </c>
      <c r="B8138" s="1">
        <v>33.863021000000003</v>
      </c>
      <c r="C8138" s="1">
        <v>279.54375499999998</v>
      </c>
    </row>
    <row r="8139" spans="1:3" x14ac:dyDescent="0.2">
      <c r="A8139" s="815">
        <v>41803.451116428303</v>
      </c>
      <c r="B8139" s="1">
        <v>34.087288000000001</v>
      </c>
      <c r="C8139" s="1">
        <v>281.31830100000002</v>
      </c>
    </row>
    <row r="8140" spans="1:3" x14ac:dyDescent="0.2">
      <c r="A8140" s="815">
        <v>41803.451116435499</v>
      </c>
      <c r="B8140" s="1">
        <v>34.313527999999998</v>
      </c>
      <c r="C8140" s="1">
        <v>283.10845599999999</v>
      </c>
    </row>
    <row r="8141" spans="1:3" x14ac:dyDescent="0.2">
      <c r="A8141" s="815">
        <v>41803.451116442702</v>
      </c>
      <c r="B8141" s="1">
        <v>34.490344</v>
      </c>
      <c r="C8141" s="1">
        <v>284.507541</v>
      </c>
    </row>
    <row r="8142" spans="1:3" x14ac:dyDescent="0.2">
      <c r="A8142" s="816">
        <v>41803.451130105801</v>
      </c>
      <c r="B8142" s="1">
        <v>34.589950999999999</v>
      </c>
      <c r="C8142" s="1">
        <v>285.29569500000002</v>
      </c>
    </row>
    <row r="8143" spans="1:3" x14ac:dyDescent="0.2">
      <c r="A8143" s="816">
        <v>41803.451130112902</v>
      </c>
      <c r="B8143" s="1">
        <v>34.625835000000002</v>
      </c>
      <c r="C8143" s="1">
        <v>285.57962900000001</v>
      </c>
    </row>
    <row r="8144" spans="1:3" x14ac:dyDescent="0.2">
      <c r="A8144" s="816">
        <v>41803.451130120098</v>
      </c>
      <c r="B8144" s="1">
        <v>34.645614999999999</v>
      </c>
      <c r="C8144" s="1">
        <v>285.73614300000003</v>
      </c>
    </row>
    <row r="8145" spans="1:3" x14ac:dyDescent="0.2">
      <c r="A8145" s="816">
        <v>41803.451130127301</v>
      </c>
      <c r="B8145" s="1">
        <v>34.635328999999999</v>
      </c>
      <c r="C8145" s="1">
        <v>285.65475800000002</v>
      </c>
    </row>
    <row r="8146" spans="1:3" x14ac:dyDescent="0.2">
      <c r="A8146" s="816">
        <v>41803.451130134497</v>
      </c>
      <c r="B8146" s="1">
        <v>34.605831999999999</v>
      </c>
      <c r="C8146" s="1">
        <v>285.42135500000001</v>
      </c>
    </row>
    <row r="8147" spans="1:3" x14ac:dyDescent="0.2">
      <c r="A8147" s="816">
        <v>41803.451130141599</v>
      </c>
      <c r="B8147" s="1">
        <v>34.574798999999999</v>
      </c>
      <c r="C8147" s="1">
        <v>285.17580400000003</v>
      </c>
    </row>
    <row r="8148" spans="1:3" x14ac:dyDescent="0.2">
      <c r="A8148" s="816">
        <v>41803.451130148802</v>
      </c>
      <c r="B8148" s="1">
        <v>34.569471999999998</v>
      </c>
      <c r="C8148" s="1">
        <v>285.13365499999998</v>
      </c>
    </row>
    <row r="8149" spans="1:3" x14ac:dyDescent="0.2">
      <c r="A8149" s="816">
        <v>41803.451130155998</v>
      </c>
      <c r="B8149" s="1">
        <v>34.572749999999999</v>
      </c>
      <c r="C8149" s="1">
        <v>285.15958799999999</v>
      </c>
    </row>
    <row r="8150" spans="1:3" x14ac:dyDescent="0.2">
      <c r="A8150" s="816">
        <v>41803.451130163201</v>
      </c>
      <c r="B8150" s="1">
        <v>34.590764999999998</v>
      </c>
      <c r="C8150" s="1">
        <v>285.30213300000003</v>
      </c>
    </row>
    <row r="8151" spans="1:3" x14ac:dyDescent="0.2">
      <c r="A8151" s="816">
        <v>41803.451130170302</v>
      </c>
      <c r="B8151" s="1">
        <v>34.598785999999997</v>
      </c>
      <c r="C8151" s="1">
        <v>285.36559999999997</v>
      </c>
    </row>
    <row r="8152" spans="1:3" x14ac:dyDescent="0.2">
      <c r="A8152" s="817">
        <v>41803.451144006998</v>
      </c>
      <c r="B8152" s="1">
        <v>34.613953000000002</v>
      </c>
      <c r="C8152" s="1">
        <v>285.485612</v>
      </c>
    </row>
    <row r="8153" spans="1:3" x14ac:dyDescent="0.2">
      <c r="A8153" s="817">
        <v>41803.451144014201</v>
      </c>
      <c r="B8153" s="1">
        <v>34.641776999999998</v>
      </c>
      <c r="C8153" s="1">
        <v>285.70577500000002</v>
      </c>
    </row>
    <row r="8154" spans="1:3" x14ac:dyDescent="0.2">
      <c r="A8154" s="817">
        <v>41803.451144021397</v>
      </c>
      <c r="B8154" s="1">
        <v>34.639152000000003</v>
      </c>
      <c r="C8154" s="1">
        <v>285.68500399999999</v>
      </c>
    </row>
    <row r="8155" spans="1:3" x14ac:dyDescent="0.2">
      <c r="A8155" s="817">
        <v>41803.451144028499</v>
      </c>
      <c r="B8155" s="1">
        <v>34.603029999999997</v>
      </c>
      <c r="C8155" s="1">
        <v>285.39918699999998</v>
      </c>
    </row>
    <row r="8156" spans="1:3" x14ac:dyDescent="0.2">
      <c r="A8156" s="817">
        <v>41803.451144035702</v>
      </c>
      <c r="B8156" s="1">
        <v>34.571975000000002</v>
      </c>
      <c r="C8156" s="1">
        <v>285.15345400000001</v>
      </c>
    </row>
    <row r="8157" spans="1:3" x14ac:dyDescent="0.2">
      <c r="A8157" s="817">
        <v>41803.451144042898</v>
      </c>
      <c r="B8157" s="1">
        <v>34.542845999999997</v>
      </c>
      <c r="C8157" s="1">
        <v>284.92296599999997</v>
      </c>
    </row>
    <row r="8158" spans="1:3" x14ac:dyDescent="0.2">
      <c r="A8158" s="817">
        <v>41803.451144050101</v>
      </c>
      <c r="B8158" s="1">
        <v>34.505372999999999</v>
      </c>
      <c r="C8158" s="1">
        <v>284.62645900000001</v>
      </c>
    </row>
    <row r="8159" spans="1:3" x14ac:dyDescent="0.2">
      <c r="A8159" s="817">
        <v>41803.451144057202</v>
      </c>
      <c r="B8159" s="1">
        <v>34.435716999999997</v>
      </c>
      <c r="C8159" s="1">
        <v>284.07529199999999</v>
      </c>
    </row>
    <row r="8160" spans="1:3" x14ac:dyDescent="0.2">
      <c r="A8160" s="817">
        <v>41803.451144064398</v>
      </c>
      <c r="B8160" s="1">
        <v>34.356242999999999</v>
      </c>
      <c r="C8160" s="1">
        <v>283.44644499999998</v>
      </c>
    </row>
    <row r="8161" spans="1:3" x14ac:dyDescent="0.2">
      <c r="A8161" s="817">
        <v>41803.451144071601</v>
      </c>
      <c r="B8161" s="1">
        <v>34.322493000000001</v>
      </c>
      <c r="C8161" s="1">
        <v>283.179394</v>
      </c>
    </row>
    <row r="8162" spans="1:3" x14ac:dyDescent="0.2">
      <c r="A8162" s="818">
        <v>41803.4511580935</v>
      </c>
      <c r="B8162" s="1">
        <v>34.332180000000001</v>
      </c>
      <c r="C8162" s="1">
        <v>283.25604099999998</v>
      </c>
    </row>
    <row r="8163" spans="1:3" x14ac:dyDescent="0.2">
      <c r="A8163" s="818">
        <v>41803.451158100601</v>
      </c>
      <c r="B8163" s="1">
        <v>34.337744999999998</v>
      </c>
      <c r="C8163" s="1">
        <v>283.300074</v>
      </c>
    </row>
    <row r="8164" spans="1:3" x14ac:dyDescent="0.2">
      <c r="A8164" s="818">
        <v>41803.451158107797</v>
      </c>
      <c r="B8164" s="1">
        <v>34.331251000000002</v>
      </c>
      <c r="C8164" s="1">
        <v>283.248693</v>
      </c>
    </row>
    <row r="8165" spans="1:3" x14ac:dyDescent="0.2">
      <c r="A8165" s="818">
        <v>41803.451158115</v>
      </c>
      <c r="B8165" s="1">
        <v>34.341037</v>
      </c>
      <c r="C8165" s="1">
        <v>283.32612899999998</v>
      </c>
    </row>
    <row r="8166" spans="1:3" x14ac:dyDescent="0.2">
      <c r="A8166" s="818">
        <v>41803.451158122203</v>
      </c>
      <c r="B8166" s="1">
        <v>34.388779999999997</v>
      </c>
      <c r="C8166" s="1">
        <v>283.70389899999998</v>
      </c>
    </row>
    <row r="8167" spans="1:3" x14ac:dyDescent="0.2">
      <c r="A8167" s="818">
        <v>41803.451158129297</v>
      </c>
      <c r="B8167" s="1">
        <v>34.457915</v>
      </c>
      <c r="C8167" s="1">
        <v>284.25093600000002</v>
      </c>
    </row>
    <row r="8168" spans="1:3" x14ac:dyDescent="0.2">
      <c r="A8168" s="818">
        <v>41803.4511581365</v>
      </c>
      <c r="B8168" s="1">
        <v>34.488624999999999</v>
      </c>
      <c r="C8168" s="1">
        <v>284.49393600000002</v>
      </c>
    </row>
    <row r="8169" spans="1:3" x14ac:dyDescent="0.2">
      <c r="A8169" s="818">
        <v>41803.451158143696</v>
      </c>
      <c r="B8169" s="1">
        <v>34.466358</v>
      </c>
      <c r="C8169" s="1">
        <v>284.317745</v>
      </c>
    </row>
    <row r="8170" spans="1:3" x14ac:dyDescent="0.2">
      <c r="A8170" s="818">
        <v>41803.4511581509</v>
      </c>
      <c r="B8170" s="1">
        <v>34.457138999999998</v>
      </c>
      <c r="C8170" s="1">
        <v>284.24480199999999</v>
      </c>
    </row>
    <row r="8171" spans="1:3" x14ac:dyDescent="0.2">
      <c r="A8171" s="818">
        <v>41803.451158158001</v>
      </c>
      <c r="B8171" s="1">
        <v>34.496330999999998</v>
      </c>
      <c r="C8171" s="1">
        <v>284.554914</v>
      </c>
    </row>
    <row r="8172" spans="1:3" x14ac:dyDescent="0.2">
      <c r="A8172" s="819">
        <v>41803.451172342</v>
      </c>
      <c r="B8172" s="1">
        <v>34.503630999999999</v>
      </c>
      <c r="C8172" s="1">
        <v>284.61267199999998</v>
      </c>
    </row>
    <row r="8173" spans="1:3" x14ac:dyDescent="0.2">
      <c r="A8173" s="819">
        <v>41803.451172349101</v>
      </c>
      <c r="B8173" s="1">
        <v>34.481870000000001</v>
      </c>
      <c r="C8173" s="1">
        <v>284.44048900000001</v>
      </c>
    </row>
    <row r="8174" spans="1:3" x14ac:dyDescent="0.2">
      <c r="A8174" s="819">
        <v>41803.451172356297</v>
      </c>
      <c r="B8174" s="1">
        <v>34.445402999999999</v>
      </c>
      <c r="C8174" s="1">
        <v>284.15193900000003</v>
      </c>
    </row>
    <row r="8175" spans="1:3" x14ac:dyDescent="0.2">
      <c r="A8175" s="819">
        <v>41803.451172363501</v>
      </c>
      <c r="B8175" s="1">
        <v>34.406396000000001</v>
      </c>
      <c r="C8175" s="1">
        <v>283.84328499999998</v>
      </c>
    </row>
    <row r="8176" spans="1:3" x14ac:dyDescent="0.2">
      <c r="A8176" s="819">
        <v>41803.451172370696</v>
      </c>
      <c r="B8176" s="1">
        <v>34.387045000000001</v>
      </c>
      <c r="C8176" s="1">
        <v>283.69017300000002</v>
      </c>
    </row>
    <row r="8177" spans="1:3" x14ac:dyDescent="0.2">
      <c r="A8177" s="819">
        <v>41803.451172377798</v>
      </c>
      <c r="B8177" s="1">
        <v>34.358882999999999</v>
      </c>
      <c r="C8177" s="1">
        <v>283.46733699999999</v>
      </c>
    </row>
    <row r="8178" spans="1:3" x14ac:dyDescent="0.2">
      <c r="A8178" s="819">
        <v>41803.451172385001</v>
      </c>
      <c r="B8178" s="1">
        <v>34.277935999999997</v>
      </c>
      <c r="C8178" s="1">
        <v>282.82682899999998</v>
      </c>
    </row>
    <row r="8179" spans="1:3" x14ac:dyDescent="0.2">
      <c r="A8179" s="819">
        <v>41803.451172392197</v>
      </c>
      <c r="B8179" s="1">
        <v>34.247194999999998</v>
      </c>
      <c r="C8179" s="1">
        <v>282.58358700000002</v>
      </c>
    </row>
    <row r="8180" spans="1:3" x14ac:dyDescent="0.2">
      <c r="A8180" s="819">
        <v>41803.4511723994</v>
      </c>
      <c r="B8180" s="1">
        <v>34.234130999999998</v>
      </c>
      <c r="C8180" s="1">
        <v>282.48021599999998</v>
      </c>
    </row>
    <row r="8181" spans="1:3" x14ac:dyDescent="0.2">
      <c r="A8181" s="819">
        <v>41803.451172406501</v>
      </c>
      <c r="B8181" s="1">
        <v>34.212401</v>
      </c>
      <c r="C8181" s="1">
        <v>282.30827699999998</v>
      </c>
    </row>
    <row r="8182" spans="1:3" x14ac:dyDescent="0.2">
      <c r="A8182" s="820">
        <v>41803.451186798797</v>
      </c>
      <c r="B8182" s="1">
        <v>34.226478</v>
      </c>
      <c r="C8182" s="1">
        <v>282.41966400000001</v>
      </c>
    </row>
    <row r="8183" spans="1:3" x14ac:dyDescent="0.2">
      <c r="A8183" s="820">
        <v>41803.451186806</v>
      </c>
      <c r="B8183" s="1">
        <v>34.264150000000001</v>
      </c>
      <c r="C8183" s="1">
        <v>282.71775000000002</v>
      </c>
    </row>
    <row r="8184" spans="1:3" x14ac:dyDescent="0.2">
      <c r="A8184" s="820">
        <v>41803.451186813203</v>
      </c>
      <c r="B8184" s="1">
        <v>34.288206000000002</v>
      </c>
      <c r="C8184" s="1">
        <v>282.90809200000001</v>
      </c>
    </row>
    <row r="8185" spans="1:3" x14ac:dyDescent="0.2">
      <c r="A8185" s="820">
        <v>41803.451186820297</v>
      </c>
      <c r="B8185" s="1">
        <v>34.303725999999997</v>
      </c>
      <c r="C8185" s="1">
        <v>283.03089799999998</v>
      </c>
    </row>
    <row r="8186" spans="1:3" x14ac:dyDescent="0.2">
      <c r="A8186" s="820">
        <v>41803.4511868275</v>
      </c>
      <c r="B8186" s="1">
        <v>34.280991</v>
      </c>
      <c r="C8186" s="1">
        <v>282.85100199999999</v>
      </c>
    </row>
    <row r="8187" spans="1:3" x14ac:dyDescent="0.2">
      <c r="A8187" s="820">
        <v>41803.451186834704</v>
      </c>
      <c r="B8187" s="1">
        <v>34.257111999999999</v>
      </c>
      <c r="C8187" s="1">
        <v>282.66205600000001</v>
      </c>
    </row>
    <row r="8188" spans="1:3" x14ac:dyDescent="0.2">
      <c r="A8188" s="820">
        <v>41803.451186841899</v>
      </c>
      <c r="B8188" s="1">
        <v>34.252721000000001</v>
      </c>
      <c r="C8188" s="1">
        <v>282.62731600000001</v>
      </c>
    </row>
    <row r="8189" spans="1:3" x14ac:dyDescent="0.2">
      <c r="A8189" s="820">
        <v>41803.451186849001</v>
      </c>
      <c r="B8189" s="1">
        <v>34.20646</v>
      </c>
      <c r="C8189" s="1">
        <v>282.26126799999997</v>
      </c>
    </row>
    <row r="8190" spans="1:3" x14ac:dyDescent="0.2">
      <c r="A8190" s="820">
        <v>41803.451186856197</v>
      </c>
      <c r="B8190" s="1">
        <v>34.101579999999998</v>
      </c>
      <c r="C8190" s="1">
        <v>281.43138900000002</v>
      </c>
    </row>
    <row r="8191" spans="1:3" x14ac:dyDescent="0.2">
      <c r="A8191" s="820">
        <v>41803.4511868634</v>
      </c>
      <c r="B8191" s="1">
        <v>34.001451000000003</v>
      </c>
      <c r="C8191" s="1">
        <v>280.63910499999997</v>
      </c>
    </row>
    <row r="8192" spans="1:3" x14ac:dyDescent="0.2">
      <c r="A8192" s="821">
        <v>41803.451201082004</v>
      </c>
      <c r="B8192" s="1">
        <v>33.988410000000002</v>
      </c>
      <c r="C8192" s="1">
        <v>280.53591699999998</v>
      </c>
    </row>
    <row r="8193" spans="1:3" x14ac:dyDescent="0.2">
      <c r="A8193" s="821">
        <v>41803.451201089199</v>
      </c>
      <c r="B8193" s="1">
        <v>34.012872999999999</v>
      </c>
      <c r="C8193" s="1">
        <v>280.72947799999997</v>
      </c>
    </row>
    <row r="8194" spans="1:3" x14ac:dyDescent="0.2">
      <c r="A8194" s="821">
        <v>41803.451201096403</v>
      </c>
      <c r="B8194" s="1">
        <v>34.011989999999997</v>
      </c>
      <c r="C8194" s="1">
        <v>280.72249399999998</v>
      </c>
    </row>
    <row r="8195" spans="1:3" x14ac:dyDescent="0.2">
      <c r="A8195" s="821">
        <v>41803.451201103599</v>
      </c>
      <c r="B8195" s="1">
        <v>33.992555000000003</v>
      </c>
      <c r="C8195" s="1">
        <v>280.568713</v>
      </c>
    </row>
    <row r="8196" spans="1:3" x14ac:dyDescent="0.2">
      <c r="A8196" s="821">
        <v>41803.4512011107</v>
      </c>
      <c r="B8196" s="1">
        <v>34.012872999999999</v>
      </c>
      <c r="C8196" s="1">
        <v>280.72947799999997</v>
      </c>
    </row>
    <row r="8197" spans="1:3" x14ac:dyDescent="0.2">
      <c r="A8197" s="821">
        <v>41803.451201117903</v>
      </c>
      <c r="B8197" s="1">
        <v>34.111151999999997</v>
      </c>
      <c r="C8197" s="1">
        <v>281.50712499999997</v>
      </c>
    </row>
    <row r="8198" spans="1:3" x14ac:dyDescent="0.2">
      <c r="A8198" s="821">
        <v>41803.451201125099</v>
      </c>
      <c r="B8198" s="1">
        <v>34.234698999999999</v>
      </c>
      <c r="C8198" s="1">
        <v>282.484711</v>
      </c>
    </row>
    <row r="8199" spans="1:3" x14ac:dyDescent="0.2">
      <c r="A8199" s="821">
        <v>41803.451201132302</v>
      </c>
      <c r="B8199" s="1">
        <v>34.253911000000002</v>
      </c>
      <c r="C8199" s="1">
        <v>282.63673</v>
      </c>
    </row>
    <row r="8200" spans="1:3" x14ac:dyDescent="0.2">
      <c r="A8200" s="821">
        <v>41803.451201139404</v>
      </c>
      <c r="B8200" s="1">
        <v>34.235973000000001</v>
      </c>
      <c r="C8200" s="1">
        <v>282.49479300000002</v>
      </c>
    </row>
    <row r="8201" spans="1:3" x14ac:dyDescent="0.2">
      <c r="A8201" s="821">
        <v>41803.451201146599</v>
      </c>
      <c r="B8201" s="1">
        <v>34.268256999999998</v>
      </c>
      <c r="C8201" s="1">
        <v>282.75024300000001</v>
      </c>
    </row>
    <row r="8202" spans="1:3" x14ac:dyDescent="0.2">
      <c r="A8202" s="822">
        <v>41803.451263168899</v>
      </c>
      <c r="B8202" s="1">
        <v>34.320757999999998</v>
      </c>
      <c r="C8202" s="1">
        <v>283.16566799999998</v>
      </c>
    </row>
    <row r="8203" spans="1:3" x14ac:dyDescent="0.2">
      <c r="A8203" s="822">
        <v>41803.451263176103</v>
      </c>
      <c r="B8203" s="1">
        <v>34.336078999999998</v>
      </c>
      <c r="C8203" s="1">
        <v>283.28689500000002</v>
      </c>
    </row>
    <row r="8204" spans="1:3" x14ac:dyDescent="0.2">
      <c r="A8204" s="822">
        <v>41803.451263183299</v>
      </c>
      <c r="B8204" s="1">
        <v>34.304448000000001</v>
      </c>
      <c r="C8204" s="1">
        <v>283.036607</v>
      </c>
    </row>
    <row r="8205" spans="1:3" x14ac:dyDescent="0.2">
      <c r="A8205" s="822">
        <v>41803.4512631904</v>
      </c>
      <c r="B8205" s="1">
        <v>34.279057000000002</v>
      </c>
      <c r="C8205" s="1">
        <v>282.83569699999998</v>
      </c>
    </row>
    <row r="8206" spans="1:3" x14ac:dyDescent="0.2">
      <c r="A8206" s="822">
        <v>41803.451263197603</v>
      </c>
      <c r="B8206" s="1">
        <v>34.331795999999997</v>
      </c>
      <c r="C8206" s="1">
        <v>283.25300499999997</v>
      </c>
    </row>
    <row r="8207" spans="1:3" x14ac:dyDescent="0.2">
      <c r="A8207" s="822">
        <v>41803.451263204799</v>
      </c>
      <c r="B8207" s="1">
        <v>34.405282999999997</v>
      </c>
      <c r="C8207" s="1">
        <v>283.83447899999999</v>
      </c>
    </row>
    <row r="8208" spans="1:3" x14ac:dyDescent="0.2">
      <c r="A8208" s="822">
        <v>41803.451263212002</v>
      </c>
      <c r="B8208" s="1">
        <v>34.428424999999997</v>
      </c>
      <c r="C8208" s="1">
        <v>284.01759399999997</v>
      </c>
    </row>
    <row r="8209" spans="1:3" x14ac:dyDescent="0.2">
      <c r="A8209" s="822">
        <v>41803.451263219104</v>
      </c>
      <c r="B8209" s="1">
        <v>34.426575</v>
      </c>
      <c r="C8209" s="1">
        <v>284.00295699999998</v>
      </c>
    </row>
    <row r="8210" spans="1:3" x14ac:dyDescent="0.2">
      <c r="A8210" s="822">
        <v>41803.451263226299</v>
      </c>
      <c r="B8210" s="1">
        <v>34.452472</v>
      </c>
      <c r="C8210" s="1">
        <v>284.207876</v>
      </c>
    </row>
    <row r="8211" spans="1:3" x14ac:dyDescent="0.2">
      <c r="A8211" s="822">
        <v>41803.451263233503</v>
      </c>
      <c r="B8211" s="1">
        <v>34.509594999999997</v>
      </c>
      <c r="C8211" s="1">
        <v>284.65986299999997</v>
      </c>
    </row>
    <row r="8212" spans="1:3" x14ac:dyDescent="0.2">
      <c r="A8212" s="823">
        <v>41803.451277070199</v>
      </c>
      <c r="B8212" s="1">
        <v>34.532307000000003</v>
      </c>
      <c r="C8212" s="1">
        <v>284.83957700000002</v>
      </c>
    </row>
    <row r="8213" spans="1:3" x14ac:dyDescent="0.2">
      <c r="A8213" s="823">
        <v>41803.4512770773</v>
      </c>
      <c r="B8213" s="1">
        <v>34.507683</v>
      </c>
      <c r="C8213" s="1">
        <v>284.64474000000001</v>
      </c>
    </row>
    <row r="8214" spans="1:3" x14ac:dyDescent="0.2">
      <c r="A8214" s="823">
        <v>41803.451277084503</v>
      </c>
      <c r="B8214" s="1">
        <v>34.483297999999998</v>
      </c>
      <c r="C8214" s="1">
        <v>284.45178600000003</v>
      </c>
    </row>
    <row r="8215" spans="1:3" x14ac:dyDescent="0.2">
      <c r="A8215" s="823">
        <v>41803.451277091699</v>
      </c>
      <c r="B8215" s="1">
        <v>34.506830999999998</v>
      </c>
      <c r="C8215" s="1">
        <v>284.63799899999998</v>
      </c>
    </row>
    <row r="8216" spans="1:3" x14ac:dyDescent="0.2">
      <c r="A8216" s="823">
        <v>41803.451277098902</v>
      </c>
      <c r="B8216" s="1">
        <v>34.556040000000003</v>
      </c>
      <c r="C8216" s="1">
        <v>285.02736900000002</v>
      </c>
    </row>
    <row r="8217" spans="1:3" x14ac:dyDescent="0.2">
      <c r="A8217" s="823">
        <v>41803.451277106098</v>
      </c>
      <c r="B8217" s="1">
        <v>34.574354</v>
      </c>
      <c r="C8217" s="1">
        <v>285.172282</v>
      </c>
    </row>
    <row r="8218" spans="1:3" x14ac:dyDescent="0.2">
      <c r="A8218" s="823">
        <v>41803.451277113199</v>
      </c>
      <c r="B8218" s="1">
        <v>34.520924000000001</v>
      </c>
      <c r="C8218" s="1">
        <v>284.74950799999999</v>
      </c>
    </row>
    <row r="8219" spans="1:3" x14ac:dyDescent="0.2">
      <c r="A8219" s="823">
        <v>41803.451277120403</v>
      </c>
      <c r="B8219" s="1">
        <v>34.460746999999998</v>
      </c>
      <c r="C8219" s="1">
        <v>284.273348</v>
      </c>
    </row>
    <row r="8220" spans="1:3" x14ac:dyDescent="0.2">
      <c r="A8220" s="823">
        <v>41803.451277127599</v>
      </c>
      <c r="B8220" s="1">
        <v>34.408482999999997</v>
      </c>
      <c r="C8220" s="1">
        <v>283.85980499999999</v>
      </c>
    </row>
    <row r="8221" spans="1:3" x14ac:dyDescent="0.2">
      <c r="A8221" s="823">
        <v>41803.451277134802</v>
      </c>
      <c r="B8221" s="1">
        <v>34.329163000000001</v>
      </c>
      <c r="C8221" s="1">
        <v>283.23217299999999</v>
      </c>
    </row>
    <row r="8222" spans="1:3" x14ac:dyDescent="0.2">
      <c r="A8222" s="824">
        <v>41803.451292603502</v>
      </c>
      <c r="B8222" s="1">
        <v>34.224451999999999</v>
      </c>
      <c r="C8222" s="1">
        <v>282.40363000000002</v>
      </c>
    </row>
    <row r="8223" spans="1:3" x14ac:dyDescent="0.2">
      <c r="A8223" s="824">
        <v>41803.451292610604</v>
      </c>
      <c r="B8223" s="1">
        <v>34.112856000000001</v>
      </c>
      <c r="C8223" s="1">
        <v>281.52060799999998</v>
      </c>
    </row>
    <row r="8224" spans="1:3" x14ac:dyDescent="0.2">
      <c r="A8224" s="824">
        <v>41803.451292617799</v>
      </c>
      <c r="B8224" s="1">
        <v>34.039945000000003</v>
      </c>
      <c r="C8224" s="1">
        <v>280.94368900000001</v>
      </c>
    </row>
    <row r="8225" spans="1:3" x14ac:dyDescent="0.2">
      <c r="A8225" s="824">
        <v>41803.451292625003</v>
      </c>
      <c r="B8225" s="1">
        <v>34.044311999999998</v>
      </c>
      <c r="C8225" s="1">
        <v>280.97824800000001</v>
      </c>
    </row>
    <row r="8226" spans="1:3" x14ac:dyDescent="0.2">
      <c r="A8226" s="824">
        <v>41803.451292632199</v>
      </c>
      <c r="B8226" s="1">
        <v>34.085546000000001</v>
      </c>
      <c r="C8226" s="1">
        <v>281.30451399999998</v>
      </c>
    </row>
    <row r="8227" spans="1:3" x14ac:dyDescent="0.2">
      <c r="A8227" s="824">
        <v>41803.4512926393</v>
      </c>
      <c r="B8227" s="1">
        <v>34.128875000000001</v>
      </c>
      <c r="C8227" s="1">
        <v>281.64736199999999</v>
      </c>
    </row>
    <row r="8228" spans="1:3" x14ac:dyDescent="0.2">
      <c r="A8228" s="824">
        <v>41803.451292646503</v>
      </c>
      <c r="B8228" s="1">
        <v>34.204250000000002</v>
      </c>
      <c r="C8228" s="1">
        <v>282.24377600000003</v>
      </c>
    </row>
    <row r="8229" spans="1:3" x14ac:dyDescent="0.2">
      <c r="A8229" s="824">
        <v>41803.451292653699</v>
      </c>
      <c r="B8229" s="1">
        <v>34.289534000000003</v>
      </c>
      <c r="C8229" s="1">
        <v>282.91860000000003</v>
      </c>
    </row>
    <row r="8230" spans="1:3" x14ac:dyDescent="0.2">
      <c r="A8230" s="824">
        <v>41803.451292660902</v>
      </c>
      <c r="B8230" s="1">
        <v>34.388120000000001</v>
      </c>
      <c r="C8230" s="1">
        <v>283.69867599999998</v>
      </c>
    </row>
    <row r="8231" spans="1:3" x14ac:dyDescent="0.2">
      <c r="A8231" s="824">
        <v>41803.451292668098</v>
      </c>
      <c r="B8231" s="1">
        <v>34.469344</v>
      </c>
      <c r="C8231" s="1">
        <v>284.34136999999998</v>
      </c>
    </row>
    <row r="8232" spans="1:3" x14ac:dyDescent="0.2">
      <c r="A8232" s="825">
        <v>41803.451306122799</v>
      </c>
      <c r="B8232" s="1">
        <v>34.504658999999997</v>
      </c>
      <c r="C8232" s="1">
        <v>284.620811</v>
      </c>
    </row>
    <row r="8233" spans="1:3" x14ac:dyDescent="0.2">
      <c r="A8233" s="825">
        <v>41803.4513061299</v>
      </c>
      <c r="B8233" s="1">
        <v>34.516741000000003</v>
      </c>
      <c r="C8233" s="1">
        <v>284.716407</v>
      </c>
    </row>
    <row r="8234" spans="1:3" x14ac:dyDescent="0.2">
      <c r="A8234" s="825">
        <v>41803.451306137104</v>
      </c>
      <c r="B8234" s="1">
        <v>34.558235000000003</v>
      </c>
      <c r="C8234" s="1">
        <v>285.04473899999999</v>
      </c>
    </row>
    <row r="8235" spans="1:3" x14ac:dyDescent="0.2">
      <c r="A8235" s="825">
        <v>41803.451306144299</v>
      </c>
      <c r="B8235" s="1">
        <v>34.617530000000002</v>
      </c>
      <c r="C8235" s="1">
        <v>285.513914</v>
      </c>
    </row>
    <row r="8236" spans="1:3" x14ac:dyDescent="0.2">
      <c r="A8236" s="825">
        <v>41803.451306151503</v>
      </c>
      <c r="B8236" s="1">
        <v>34.663699000000001</v>
      </c>
      <c r="C8236" s="1">
        <v>285.879234</v>
      </c>
    </row>
    <row r="8237" spans="1:3" x14ac:dyDescent="0.2">
      <c r="A8237" s="825">
        <v>41803.451306158597</v>
      </c>
      <c r="B8237" s="1">
        <v>34.670437999999997</v>
      </c>
      <c r="C8237" s="1">
        <v>285.93255900000003</v>
      </c>
    </row>
    <row r="8238" spans="1:3" x14ac:dyDescent="0.2">
      <c r="A8238" s="825">
        <v>41803.4513061658</v>
      </c>
      <c r="B8238" s="1">
        <v>34.668948999999998</v>
      </c>
      <c r="C8238" s="1">
        <v>285.92077599999999</v>
      </c>
    </row>
    <row r="8239" spans="1:3" x14ac:dyDescent="0.2">
      <c r="A8239" s="825">
        <v>41803.451306173003</v>
      </c>
      <c r="B8239" s="1">
        <v>34.693534</v>
      </c>
      <c r="C8239" s="1">
        <v>286.11530900000002</v>
      </c>
    </row>
    <row r="8240" spans="1:3" x14ac:dyDescent="0.2">
      <c r="A8240" s="825">
        <v>41803.451306180199</v>
      </c>
      <c r="B8240" s="1">
        <v>34.736234000000003</v>
      </c>
      <c r="C8240" s="1">
        <v>286.45317599999998</v>
      </c>
    </row>
    <row r="8241" spans="1:3" x14ac:dyDescent="0.2">
      <c r="A8241" s="825">
        <v>41803.4513061873</v>
      </c>
      <c r="B8241" s="1">
        <v>34.770412999999998</v>
      </c>
      <c r="C8241" s="1">
        <v>286.72362800000002</v>
      </c>
    </row>
    <row r="8242" spans="1:3" x14ac:dyDescent="0.2">
      <c r="A8242" s="826">
        <v>41803.451320961598</v>
      </c>
      <c r="B8242" s="1">
        <v>34.749589</v>
      </c>
      <c r="C8242" s="1">
        <v>286.55885499999999</v>
      </c>
    </row>
    <row r="8243" spans="1:3" x14ac:dyDescent="0.2">
      <c r="A8243" s="826">
        <v>41803.451320968801</v>
      </c>
      <c r="B8243" s="1">
        <v>34.703650000000003</v>
      </c>
      <c r="C8243" s="1">
        <v>286.195358</v>
      </c>
    </row>
    <row r="8244" spans="1:3" x14ac:dyDescent="0.2">
      <c r="A8244" s="826">
        <v>41803.451320975902</v>
      </c>
      <c r="B8244" s="1">
        <v>34.667698000000001</v>
      </c>
      <c r="C8244" s="1">
        <v>285.91087599999997</v>
      </c>
    </row>
    <row r="8245" spans="1:3" x14ac:dyDescent="0.2">
      <c r="A8245" s="826">
        <v>41803.451320983098</v>
      </c>
      <c r="B8245" s="1">
        <v>34.635083999999999</v>
      </c>
      <c r="C8245" s="1">
        <v>285.65281499999998</v>
      </c>
    </row>
    <row r="8246" spans="1:3" x14ac:dyDescent="0.2">
      <c r="A8246" s="826">
        <v>41803.451320990302</v>
      </c>
      <c r="B8246" s="1">
        <v>34.576281000000002</v>
      </c>
      <c r="C8246" s="1">
        <v>285.18752599999999</v>
      </c>
    </row>
    <row r="8247" spans="1:3" x14ac:dyDescent="0.2">
      <c r="A8247" s="826">
        <v>41803.451320997498</v>
      </c>
      <c r="B8247" s="1">
        <v>34.459871999999997</v>
      </c>
      <c r="C8247" s="1">
        <v>284.26642399999997</v>
      </c>
    </row>
    <row r="8248" spans="1:3" x14ac:dyDescent="0.2">
      <c r="A8248" s="826">
        <v>41803.451321004599</v>
      </c>
      <c r="B8248" s="1">
        <v>34.257264999999997</v>
      </c>
      <c r="C8248" s="1">
        <v>282.66327100000001</v>
      </c>
    </row>
    <row r="8249" spans="1:3" x14ac:dyDescent="0.2">
      <c r="A8249" s="826">
        <v>41803.451321011802</v>
      </c>
      <c r="B8249" s="1">
        <v>34.058228</v>
      </c>
      <c r="C8249" s="1">
        <v>281.08836000000002</v>
      </c>
    </row>
    <row r="8250" spans="1:3" x14ac:dyDescent="0.2">
      <c r="A8250" s="826">
        <v>41803.451321018998</v>
      </c>
      <c r="B8250" s="1">
        <v>33.890408000000001</v>
      </c>
      <c r="C8250" s="1">
        <v>279.76045599999998</v>
      </c>
    </row>
    <row r="8251" spans="1:3" x14ac:dyDescent="0.2">
      <c r="A8251" s="826">
        <v>41803.451321026201</v>
      </c>
      <c r="B8251" s="1">
        <v>33.720053999999998</v>
      </c>
      <c r="C8251" s="1">
        <v>278.41251</v>
      </c>
    </row>
    <row r="8252" spans="1:3" x14ac:dyDescent="0.2">
      <c r="A8252" s="827">
        <v>41803.451335024904</v>
      </c>
      <c r="B8252" s="1">
        <v>33.565559</v>
      </c>
      <c r="C8252" s="1">
        <v>277.19004200000001</v>
      </c>
    </row>
    <row r="8253" spans="1:3" x14ac:dyDescent="0.2">
      <c r="A8253" s="827">
        <v>41803.451335032099</v>
      </c>
      <c r="B8253" s="1">
        <v>33.445312000000001</v>
      </c>
      <c r="C8253" s="1">
        <v>276.23857299999997</v>
      </c>
    </row>
    <row r="8254" spans="1:3" x14ac:dyDescent="0.2">
      <c r="A8254" s="827">
        <v>41803.451335039201</v>
      </c>
      <c r="B8254" s="1">
        <v>33.414878000000002</v>
      </c>
      <c r="C8254" s="1">
        <v>275.99776000000003</v>
      </c>
    </row>
    <row r="8255" spans="1:3" x14ac:dyDescent="0.2">
      <c r="A8255" s="827">
        <v>41803.451335046397</v>
      </c>
      <c r="B8255" s="1">
        <v>33.508029999999998</v>
      </c>
      <c r="C8255" s="1">
        <v>276.73483599999997</v>
      </c>
    </row>
    <row r="8256" spans="1:3" x14ac:dyDescent="0.2">
      <c r="A8256" s="827">
        <v>41803.4513350536</v>
      </c>
      <c r="B8256" s="1">
        <v>33.655433000000002</v>
      </c>
      <c r="C8256" s="1">
        <v>277.901185</v>
      </c>
    </row>
    <row r="8257" spans="1:3" x14ac:dyDescent="0.2">
      <c r="A8257" s="827">
        <v>41803.451335060803</v>
      </c>
      <c r="B8257" s="1">
        <v>33.817236000000001</v>
      </c>
      <c r="C8257" s="1">
        <v>279.18147199999999</v>
      </c>
    </row>
    <row r="8258" spans="1:3" x14ac:dyDescent="0.2">
      <c r="A8258" s="827">
        <v>41803.451335067897</v>
      </c>
      <c r="B8258" s="1">
        <v>34.043835999999999</v>
      </c>
      <c r="C8258" s="1">
        <v>280.97448200000002</v>
      </c>
    </row>
    <row r="8259" spans="1:3" x14ac:dyDescent="0.2">
      <c r="A8259" s="827">
        <v>41803.4513350751</v>
      </c>
      <c r="B8259" s="1">
        <v>34.273898000000003</v>
      </c>
      <c r="C8259" s="1">
        <v>282.79488300000003</v>
      </c>
    </row>
    <row r="8260" spans="1:3" x14ac:dyDescent="0.2">
      <c r="A8260" s="827">
        <v>41803.451335082304</v>
      </c>
      <c r="B8260" s="1">
        <v>34.487934000000003</v>
      </c>
      <c r="C8260" s="1">
        <v>284.48847000000001</v>
      </c>
    </row>
    <row r="8261" spans="1:3" x14ac:dyDescent="0.2">
      <c r="A8261" s="827">
        <v>41803.451335089499</v>
      </c>
      <c r="B8261" s="1">
        <v>34.648508999999997</v>
      </c>
      <c r="C8261" s="1">
        <v>285.75904000000003</v>
      </c>
    </row>
    <row r="8262" spans="1:3" x14ac:dyDescent="0.2">
      <c r="A8262" s="828">
        <v>41803.451349308103</v>
      </c>
      <c r="B8262" s="1">
        <v>34.745713000000002</v>
      </c>
      <c r="C8262" s="1">
        <v>286.52818400000001</v>
      </c>
    </row>
    <row r="8263" spans="1:3" x14ac:dyDescent="0.2">
      <c r="A8263" s="828">
        <v>41803.451349315299</v>
      </c>
      <c r="B8263" s="1">
        <v>34.788711999999997</v>
      </c>
      <c r="C8263" s="1">
        <v>286.86842000000001</v>
      </c>
    </row>
    <row r="8264" spans="1:3" x14ac:dyDescent="0.2">
      <c r="A8264" s="828">
        <v>41803.451349322502</v>
      </c>
      <c r="B8264" s="1">
        <v>34.829484999999998</v>
      </c>
      <c r="C8264" s="1">
        <v>287.19104199999998</v>
      </c>
    </row>
    <row r="8265" spans="1:3" x14ac:dyDescent="0.2">
      <c r="A8265" s="828">
        <v>41803.451349329604</v>
      </c>
      <c r="B8265" s="1">
        <v>34.837637000000001</v>
      </c>
      <c r="C8265" s="1">
        <v>287.25554299999999</v>
      </c>
    </row>
    <row r="8266" spans="1:3" x14ac:dyDescent="0.2">
      <c r="A8266" s="828">
        <v>41803.451349336799</v>
      </c>
      <c r="B8266" s="1">
        <v>34.827328000000001</v>
      </c>
      <c r="C8266" s="1">
        <v>287.17397599999998</v>
      </c>
    </row>
    <row r="8267" spans="1:3" x14ac:dyDescent="0.2">
      <c r="A8267" s="828">
        <v>41803.451349344003</v>
      </c>
      <c r="B8267" s="1">
        <v>34.820596999999999</v>
      </c>
      <c r="C8267" s="1">
        <v>287.12071200000003</v>
      </c>
    </row>
    <row r="8268" spans="1:3" x14ac:dyDescent="0.2">
      <c r="A8268" s="828">
        <v>41803.451349351199</v>
      </c>
      <c r="B8268" s="1">
        <v>34.850087000000002</v>
      </c>
      <c r="C8268" s="1">
        <v>287.35405400000002</v>
      </c>
    </row>
    <row r="8269" spans="1:3" x14ac:dyDescent="0.2">
      <c r="A8269" s="828">
        <v>41803.4513493583</v>
      </c>
      <c r="B8269" s="1">
        <v>34.926558999999997</v>
      </c>
      <c r="C8269" s="1">
        <v>287.95915400000001</v>
      </c>
    </row>
    <row r="8270" spans="1:3" x14ac:dyDescent="0.2">
      <c r="A8270" s="828">
        <v>41803.451349365503</v>
      </c>
      <c r="B8270" s="1">
        <v>35.059024999999998</v>
      </c>
      <c r="C8270" s="1">
        <v>289.00731300000001</v>
      </c>
    </row>
    <row r="8271" spans="1:3" x14ac:dyDescent="0.2">
      <c r="A8271" s="828">
        <v>41803.451349372699</v>
      </c>
      <c r="B8271" s="1">
        <v>35.158248999999998</v>
      </c>
      <c r="C8271" s="1">
        <v>289.79243100000002</v>
      </c>
    </row>
    <row r="8272" spans="1:3" x14ac:dyDescent="0.2">
      <c r="A8272" s="829">
        <v>41803.451363371401</v>
      </c>
      <c r="B8272" s="1">
        <v>35.236992999999998</v>
      </c>
      <c r="C8272" s="1">
        <v>290.41550799999999</v>
      </c>
    </row>
    <row r="8273" spans="1:3" x14ac:dyDescent="0.2">
      <c r="A8273" s="829">
        <v>41803.451363378597</v>
      </c>
      <c r="B8273" s="1">
        <v>35.343884000000003</v>
      </c>
      <c r="C8273" s="1">
        <v>291.26129900000001</v>
      </c>
    </row>
    <row r="8274" spans="1:3" x14ac:dyDescent="0.2">
      <c r="A8274" s="829">
        <v>41803.451363385801</v>
      </c>
      <c r="B8274" s="1">
        <v>35.463847000000001</v>
      </c>
      <c r="C8274" s="1">
        <v>292.21052200000003</v>
      </c>
    </row>
    <row r="8275" spans="1:3" x14ac:dyDescent="0.2">
      <c r="A8275" s="829">
        <v>41803.451363392902</v>
      </c>
      <c r="B8275" s="1">
        <v>35.544687000000003</v>
      </c>
      <c r="C8275" s="1">
        <v>292.85018000000002</v>
      </c>
    </row>
    <row r="8276" spans="1:3" x14ac:dyDescent="0.2">
      <c r="A8276" s="829">
        <v>41803.451363400098</v>
      </c>
      <c r="B8276" s="1">
        <v>35.576042000000001</v>
      </c>
      <c r="C8276" s="1">
        <v>293.09828099999999</v>
      </c>
    </row>
    <row r="8277" spans="1:3" x14ac:dyDescent="0.2">
      <c r="A8277" s="829">
        <v>41803.451363407301</v>
      </c>
      <c r="B8277" s="1">
        <v>35.581606999999998</v>
      </c>
      <c r="C8277" s="1">
        <v>293.142313</v>
      </c>
    </row>
    <row r="8278" spans="1:3" x14ac:dyDescent="0.2">
      <c r="A8278" s="829">
        <v>41803.451363414497</v>
      </c>
      <c r="B8278" s="1">
        <v>35.613522000000003</v>
      </c>
      <c r="C8278" s="1">
        <v>293.39484800000002</v>
      </c>
    </row>
    <row r="8279" spans="1:3" x14ac:dyDescent="0.2">
      <c r="A8279" s="829">
        <v>41803.451363421598</v>
      </c>
      <c r="B8279" s="1">
        <v>35.625534000000002</v>
      </c>
      <c r="C8279" s="1">
        <v>293.48989799999998</v>
      </c>
    </row>
    <row r="8280" spans="1:3" x14ac:dyDescent="0.2">
      <c r="A8280" s="829">
        <v>41803.451363428801</v>
      </c>
      <c r="B8280" s="1">
        <v>35.607052000000003</v>
      </c>
      <c r="C8280" s="1">
        <v>293.34364900000003</v>
      </c>
    </row>
    <row r="8281" spans="1:3" x14ac:dyDescent="0.2">
      <c r="A8281" s="829">
        <v>41803.451363435997</v>
      </c>
      <c r="B8281" s="1">
        <v>35.591124999999998</v>
      </c>
      <c r="C8281" s="1">
        <v>293.217624</v>
      </c>
    </row>
    <row r="8282" spans="1:3" x14ac:dyDescent="0.2">
      <c r="A8282" s="830">
        <v>41803.4513772727</v>
      </c>
      <c r="B8282" s="1">
        <v>35.600434999999997</v>
      </c>
      <c r="C8282" s="1">
        <v>293.29129599999999</v>
      </c>
    </row>
    <row r="8283" spans="1:3" x14ac:dyDescent="0.2">
      <c r="A8283" s="830">
        <v>41803.451377279802</v>
      </c>
      <c r="B8283" s="1">
        <v>35.618955999999997</v>
      </c>
      <c r="C8283" s="1">
        <v>293.43784799999997</v>
      </c>
    </row>
    <row r="8284" spans="1:3" x14ac:dyDescent="0.2">
      <c r="A8284" s="830">
        <v>41803.451377286998</v>
      </c>
      <c r="B8284" s="1">
        <v>35.607174000000001</v>
      </c>
      <c r="C8284" s="1">
        <v>293.34462100000002</v>
      </c>
    </row>
    <row r="8285" spans="1:3" x14ac:dyDescent="0.2">
      <c r="A8285" s="830">
        <v>41803.451377294201</v>
      </c>
      <c r="B8285" s="1">
        <v>35.565311000000001</v>
      </c>
      <c r="C8285" s="1">
        <v>293.013374</v>
      </c>
    </row>
    <row r="8286" spans="1:3" x14ac:dyDescent="0.2">
      <c r="A8286" s="830">
        <v>41803.451377301397</v>
      </c>
      <c r="B8286" s="1">
        <v>35.536313</v>
      </c>
      <c r="C8286" s="1">
        <v>292.78391800000003</v>
      </c>
    </row>
    <row r="8287" spans="1:3" x14ac:dyDescent="0.2">
      <c r="A8287" s="830">
        <v>41803.451377308498</v>
      </c>
      <c r="B8287" s="1">
        <v>35.486328999999998</v>
      </c>
      <c r="C8287" s="1">
        <v>292.38841400000001</v>
      </c>
    </row>
    <row r="8288" spans="1:3" x14ac:dyDescent="0.2">
      <c r="A8288" s="830">
        <v>41803.451377315701</v>
      </c>
      <c r="B8288" s="1">
        <v>35.371777000000002</v>
      </c>
      <c r="C8288" s="1">
        <v>291.48200900000001</v>
      </c>
    </row>
    <row r="8289" spans="1:3" x14ac:dyDescent="0.2">
      <c r="A8289" s="830">
        <v>41803.451377322897</v>
      </c>
      <c r="B8289" s="1">
        <v>35.209283999999997</v>
      </c>
      <c r="C8289" s="1">
        <v>290.19625600000001</v>
      </c>
    </row>
    <row r="8290" spans="1:3" x14ac:dyDescent="0.2">
      <c r="A8290" s="830">
        <v>41803.451377330101</v>
      </c>
      <c r="B8290" s="1">
        <v>35.021315000000001</v>
      </c>
      <c r="C8290" s="1">
        <v>288.70892400000002</v>
      </c>
    </row>
    <row r="8291" spans="1:3" x14ac:dyDescent="0.2">
      <c r="A8291" s="830">
        <v>41803.451377337296</v>
      </c>
      <c r="B8291" s="1">
        <v>34.847254</v>
      </c>
      <c r="C8291" s="1">
        <v>287.33164299999999</v>
      </c>
    </row>
    <row r="8292" spans="1:3" x14ac:dyDescent="0.2">
      <c r="A8292" s="831">
        <v>41803.451390294198</v>
      </c>
      <c r="B8292" s="1">
        <v>34.722723999999999</v>
      </c>
      <c r="C8292" s="1">
        <v>286.34628300000003</v>
      </c>
    </row>
    <row r="8293" spans="1:3" x14ac:dyDescent="0.2">
      <c r="A8293" s="831">
        <v>41803.451390301401</v>
      </c>
      <c r="B8293" s="1">
        <v>34.592368999999998</v>
      </c>
      <c r="C8293" s="1">
        <v>285.31482599999998</v>
      </c>
    </row>
    <row r="8294" spans="1:3" x14ac:dyDescent="0.2">
      <c r="A8294" s="831">
        <v>41803.451390308597</v>
      </c>
      <c r="B8294" s="1">
        <v>34.473488000000003</v>
      </c>
      <c r="C8294" s="1">
        <v>284.374167</v>
      </c>
    </row>
    <row r="8295" spans="1:3" x14ac:dyDescent="0.2">
      <c r="A8295" s="831">
        <v>41803.4513903158</v>
      </c>
      <c r="B8295" s="1">
        <v>34.405160000000002</v>
      </c>
      <c r="C8295" s="1">
        <v>283.833507</v>
      </c>
    </row>
    <row r="8296" spans="1:3" x14ac:dyDescent="0.2">
      <c r="A8296" s="831">
        <v>41803.451390322902</v>
      </c>
      <c r="B8296" s="1">
        <v>34.374887000000001</v>
      </c>
      <c r="C8296" s="1">
        <v>283.59396900000002</v>
      </c>
    </row>
    <row r="8297" spans="1:3" x14ac:dyDescent="0.2">
      <c r="A8297" s="831">
        <v>41803.451390330098</v>
      </c>
      <c r="B8297" s="1">
        <v>34.365184999999997</v>
      </c>
      <c r="C8297" s="1">
        <v>283.517201</v>
      </c>
    </row>
    <row r="8298" spans="1:3" x14ac:dyDescent="0.2">
      <c r="A8298" s="831">
        <v>41803.451390337301</v>
      </c>
      <c r="B8298" s="1">
        <v>34.359014000000002</v>
      </c>
      <c r="C8298" s="1">
        <v>283.46836999999999</v>
      </c>
    </row>
    <row r="8299" spans="1:3" x14ac:dyDescent="0.2">
      <c r="A8299" s="831">
        <v>41803.451390344497</v>
      </c>
      <c r="B8299" s="1">
        <v>34.317742000000003</v>
      </c>
      <c r="C8299" s="1">
        <v>283.14179999999999</v>
      </c>
    </row>
    <row r="8300" spans="1:3" x14ac:dyDescent="0.2">
      <c r="A8300" s="831">
        <v>41803.451390351598</v>
      </c>
      <c r="B8300" s="1">
        <v>34.317849000000002</v>
      </c>
      <c r="C8300" s="1">
        <v>283.14265</v>
      </c>
    </row>
    <row r="8301" spans="1:3" x14ac:dyDescent="0.2">
      <c r="A8301" s="831">
        <v>41803.451390358801</v>
      </c>
      <c r="B8301" s="1">
        <v>34.334620999999999</v>
      </c>
      <c r="C8301" s="1">
        <v>283.27535499999999</v>
      </c>
    </row>
    <row r="8302" spans="1:3" x14ac:dyDescent="0.2">
      <c r="A8302" s="832">
        <v>41803.451404369102</v>
      </c>
      <c r="B8302" s="1">
        <v>34.372968</v>
      </c>
      <c r="C8302" s="1">
        <v>283.57878599999998</v>
      </c>
    </row>
    <row r="8303" spans="1:3" x14ac:dyDescent="0.2">
      <c r="A8303" s="832">
        <v>41803.451404376297</v>
      </c>
      <c r="B8303" s="1">
        <v>34.447982000000003</v>
      </c>
      <c r="C8303" s="1">
        <v>284.172346</v>
      </c>
    </row>
    <row r="8304" spans="1:3" x14ac:dyDescent="0.2">
      <c r="A8304" s="832">
        <v>41803.451404383501</v>
      </c>
      <c r="B8304" s="1">
        <v>34.568705000000001</v>
      </c>
      <c r="C8304" s="1">
        <v>285.12758100000002</v>
      </c>
    </row>
    <row r="8305" spans="1:3" x14ac:dyDescent="0.2">
      <c r="A8305" s="832">
        <v>41803.451404390697</v>
      </c>
      <c r="B8305" s="1">
        <v>34.710152000000001</v>
      </c>
      <c r="C8305" s="1">
        <v>286.24680000000001</v>
      </c>
    </row>
    <row r="8306" spans="1:3" x14ac:dyDescent="0.2">
      <c r="A8306" s="832">
        <v>41803.451404397798</v>
      </c>
      <c r="B8306" s="1">
        <v>34.848736000000002</v>
      </c>
      <c r="C8306" s="1">
        <v>287.34336500000001</v>
      </c>
    </row>
    <row r="8307" spans="1:3" x14ac:dyDescent="0.2">
      <c r="A8307" s="832">
        <v>41803.451404405001</v>
      </c>
      <c r="B8307" s="1">
        <v>34.956985000000003</v>
      </c>
      <c r="C8307" s="1">
        <v>288.199906</v>
      </c>
    </row>
    <row r="8308" spans="1:3" x14ac:dyDescent="0.2">
      <c r="A8308" s="832">
        <v>41803.451404412197</v>
      </c>
      <c r="B8308" s="1">
        <v>35.086888000000002</v>
      </c>
      <c r="C8308" s="1">
        <v>289.22778</v>
      </c>
    </row>
    <row r="8309" spans="1:3" x14ac:dyDescent="0.2">
      <c r="A8309" s="832">
        <v>41803.4514044194</v>
      </c>
      <c r="B8309" s="1">
        <v>35.184223000000003</v>
      </c>
      <c r="C8309" s="1">
        <v>289.99795699999999</v>
      </c>
    </row>
    <row r="8310" spans="1:3" x14ac:dyDescent="0.2">
      <c r="A8310" s="832">
        <v>41803.451404426502</v>
      </c>
      <c r="B8310" s="1">
        <v>35.229554999999998</v>
      </c>
      <c r="C8310" s="1">
        <v>290.35665599999999</v>
      </c>
    </row>
    <row r="8311" spans="1:3" x14ac:dyDescent="0.2">
      <c r="A8311" s="832">
        <v>41803.451404433697</v>
      </c>
      <c r="B8311" s="1">
        <v>35.213866000000003</v>
      </c>
      <c r="C8311" s="1">
        <v>290.23251399999998</v>
      </c>
    </row>
    <row r="8312" spans="1:3" x14ac:dyDescent="0.2">
      <c r="A8312" s="833">
        <v>41803.4514184324</v>
      </c>
      <c r="B8312" s="1">
        <v>35.157572999999999</v>
      </c>
      <c r="C8312" s="1">
        <v>289.78708599999999</v>
      </c>
    </row>
    <row r="8313" spans="1:3" x14ac:dyDescent="0.2">
      <c r="A8313" s="833">
        <v>41803.451418439603</v>
      </c>
      <c r="B8313" s="1">
        <v>35.100389</v>
      </c>
      <c r="C8313" s="1">
        <v>289.33461299999999</v>
      </c>
    </row>
    <row r="8314" spans="1:3" x14ac:dyDescent="0.2">
      <c r="A8314" s="833">
        <v>41803.451418446799</v>
      </c>
      <c r="B8314" s="1">
        <v>35.030610000000003</v>
      </c>
      <c r="C8314" s="1">
        <v>288.78247299999998</v>
      </c>
    </row>
    <row r="8315" spans="1:3" x14ac:dyDescent="0.2">
      <c r="A8315" s="833">
        <v>41803.451418454002</v>
      </c>
      <c r="B8315" s="1">
        <v>34.919305999999999</v>
      </c>
      <c r="C8315" s="1">
        <v>287.90176000000002</v>
      </c>
    </row>
    <row r="8316" spans="1:3" x14ac:dyDescent="0.2">
      <c r="A8316" s="833">
        <v>41803.451418461103</v>
      </c>
      <c r="B8316" s="1">
        <v>34.796678999999997</v>
      </c>
      <c r="C8316" s="1">
        <v>286.93146200000001</v>
      </c>
    </row>
    <row r="8317" spans="1:3" x14ac:dyDescent="0.2">
      <c r="A8317" s="833">
        <v>41803.451418468299</v>
      </c>
      <c r="B8317" s="1">
        <v>34.676532000000002</v>
      </c>
      <c r="C8317" s="1">
        <v>285.98078199999998</v>
      </c>
    </row>
    <row r="8318" spans="1:3" x14ac:dyDescent="0.2">
      <c r="A8318" s="833">
        <v>41803.451418475503</v>
      </c>
      <c r="B8318" s="1">
        <v>34.582368000000002</v>
      </c>
      <c r="C8318" s="1">
        <v>285.23568899999998</v>
      </c>
    </row>
    <row r="8319" spans="1:3" x14ac:dyDescent="0.2">
      <c r="A8319" s="833">
        <v>41803.451418482699</v>
      </c>
      <c r="B8319" s="1">
        <v>34.520755000000001</v>
      </c>
      <c r="C8319" s="1">
        <v>284.74817100000001</v>
      </c>
    </row>
    <row r="8320" spans="1:3" x14ac:dyDescent="0.2">
      <c r="A8320" s="833">
        <v>41803.4514184898</v>
      </c>
      <c r="B8320" s="1">
        <v>34.479559999999999</v>
      </c>
      <c r="C8320" s="1">
        <v>284.42220800000001</v>
      </c>
    </row>
    <row r="8321" spans="1:3" x14ac:dyDescent="0.2">
      <c r="A8321" s="833">
        <v>41803.451418497003</v>
      </c>
      <c r="B8321" s="1">
        <v>34.481639999999999</v>
      </c>
      <c r="C8321" s="1">
        <v>284.43866700000001</v>
      </c>
    </row>
    <row r="8322" spans="1:3" x14ac:dyDescent="0.2">
      <c r="A8322" s="834">
        <v>41803.451433248098</v>
      </c>
      <c r="B8322" s="1">
        <v>34.514561</v>
      </c>
      <c r="C8322" s="1">
        <v>284.69915900000001</v>
      </c>
    </row>
    <row r="8323" spans="1:3" x14ac:dyDescent="0.2">
      <c r="A8323" s="834">
        <v>41803.451433255301</v>
      </c>
      <c r="B8323" s="1">
        <v>34.585545000000003</v>
      </c>
      <c r="C8323" s="1">
        <v>285.26083299999999</v>
      </c>
    </row>
    <row r="8324" spans="1:3" x14ac:dyDescent="0.2">
      <c r="A8324" s="834">
        <v>41803.451433262402</v>
      </c>
      <c r="B8324" s="1">
        <v>34.683663000000003</v>
      </c>
      <c r="C8324" s="1">
        <v>286.03720499999997</v>
      </c>
    </row>
    <row r="8325" spans="1:3" x14ac:dyDescent="0.2">
      <c r="A8325" s="834">
        <v>41803.451433269598</v>
      </c>
      <c r="B8325" s="1">
        <v>34.779147999999999</v>
      </c>
      <c r="C8325" s="1">
        <v>286.79274400000003</v>
      </c>
    </row>
    <row r="8326" spans="1:3" x14ac:dyDescent="0.2">
      <c r="A8326" s="834">
        <v>41803.451433276801</v>
      </c>
      <c r="B8326" s="1">
        <v>34.854745999999999</v>
      </c>
      <c r="C8326" s="1">
        <v>287.39091999999999</v>
      </c>
    </row>
    <row r="8327" spans="1:3" x14ac:dyDescent="0.2">
      <c r="A8327" s="834">
        <v>41803.451433283997</v>
      </c>
      <c r="B8327" s="1">
        <v>34.934165999999998</v>
      </c>
      <c r="C8327" s="1">
        <v>288.01934199999999</v>
      </c>
    </row>
    <row r="8328" spans="1:3" x14ac:dyDescent="0.2">
      <c r="A8328" s="834">
        <v>41803.451433291099</v>
      </c>
      <c r="B8328" s="1">
        <v>35.026611000000003</v>
      </c>
      <c r="C8328" s="1">
        <v>288.75083100000001</v>
      </c>
    </row>
    <row r="8329" spans="1:3" x14ac:dyDescent="0.2">
      <c r="A8329" s="834">
        <v>41803.451433298302</v>
      </c>
      <c r="B8329" s="1">
        <v>35.140855999999999</v>
      </c>
      <c r="C8329" s="1">
        <v>289.65480600000001</v>
      </c>
    </row>
    <row r="8330" spans="1:3" x14ac:dyDescent="0.2">
      <c r="A8330" s="834">
        <v>41803.451433305498</v>
      </c>
      <c r="B8330" s="1">
        <v>35.204901</v>
      </c>
      <c r="C8330" s="1">
        <v>290.16157600000003</v>
      </c>
    </row>
    <row r="8331" spans="1:3" x14ac:dyDescent="0.2">
      <c r="A8331" s="834">
        <v>41803.451433312701</v>
      </c>
      <c r="B8331" s="1">
        <v>35.212015999999998</v>
      </c>
      <c r="C8331" s="1">
        <v>290.21787699999999</v>
      </c>
    </row>
    <row r="8332" spans="1:3" x14ac:dyDescent="0.2">
      <c r="A8332" s="835">
        <v>41803.451446790503</v>
      </c>
      <c r="B8332" s="1">
        <v>35.218249</v>
      </c>
      <c r="C8332" s="1">
        <v>290.26719400000002</v>
      </c>
    </row>
    <row r="8333" spans="1:3" x14ac:dyDescent="0.2">
      <c r="A8333" s="835">
        <v>41803.451446797699</v>
      </c>
      <c r="B8333" s="1">
        <v>35.278058000000001</v>
      </c>
      <c r="C8333" s="1">
        <v>290.74043899999998</v>
      </c>
    </row>
    <row r="8334" spans="1:3" x14ac:dyDescent="0.2">
      <c r="A8334" s="835">
        <v>41803.451446804902</v>
      </c>
      <c r="B8334" s="1">
        <v>35.351368000000001</v>
      </c>
      <c r="C8334" s="1">
        <v>291.320516</v>
      </c>
    </row>
    <row r="8335" spans="1:3" x14ac:dyDescent="0.2">
      <c r="A8335" s="835">
        <v>41803.451446812098</v>
      </c>
      <c r="B8335" s="1">
        <v>35.360525000000003</v>
      </c>
      <c r="C8335" s="1">
        <v>291.39297199999999</v>
      </c>
    </row>
    <row r="8336" spans="1:3" x14ac:dyDescent="0.2">
      <c r="A8336" s="835">
        <v>41803.451446819199</v>
      </c>
      <c r="B8336" s="1">
        <v>35.300732000000004</v>
      </c>
      <c r="C8336" s="1">
        <v>290.919849</v>
      </c>
    </row>
    <row r="8337" spans="1:3" x14ac:dyDescent="0.2">
      <c r="A8337" s="835">
        <v>41803.451446826402</v>
      </c>
      <c r="B8337" s="1">
        <v>35.265332000000001</v>
      </c>
      <c r="C8337" s="1">
        <v>290.63974000000002</v>
      </c>
    </row>
    <row r="8338" spans="1:3" x14ac:dyDescent="0.2">
      <c r="A8338" s="835">
        <v>41803.451446833598</v>
      </c>
      <c r="B8338" s="1">
        <v>35.289617</v>
      </c>
      <c r="C8338" s="1">
        <v>290.83190500000001</v>
      </c>
    </row>
    <row r="8339" spans="1:3" x14ac:dyDescent="0.2">
      <c r="A8339" s="835">
        <v>41803.451446840802</v>
      </c>
      <c r="B8339" s="1">
        <v>35.351298999999997</v>
      </c>
      <c r="C8339" s="1">
        <v>291.31996900000001</v>
      </c>
    </row>
    <row r="8340" spans="1:3" x14ac:dyDescent="0.2">
      <c r="A8340" s="835">
        <v>41803.451446847903</v>
      </c>
      <c r="B8340" s="1">
        <v>35.374794000000001</v>
      </c>
      <c r="C8340" s="1">
        <v>291.505878</v>
      </c>
    </row>
    <row r="8341" spans="1:3" x14ac:dyDescent="0.2">
      <c r="A8341" s="835">
        <v>41803.451446855099</v>
      </c>
      <c r="B8341" s="1">
        <v>35.319583000000002</v>
      </c>
      <c r="C8341" s="1">
        <v>291.06901299999998</v>
      </c>
    </row>
    <row r="8342" spans="1:3" x14ac:dyDescent="0.2">
      <c r="A8342" s="836">
        <v>41803.451460518198</v>
      </c>
      <c r="B8342" s="1">
        <v>35.252789999999997</v>
      </c>
      <c r="C8342" s="1">
        <v>290.54050000000001</v>
      </c>
    </row>
    <row r="8343" spans="1:3" x14ac:dyDescent="0.2">
      <c r="A8343" s="836">
        <v>41803.451460525299</v>
      </c>
      <c r="B8343" s="1">
        <v>35.203443</v>
      </c>
      <c r="C8343" s="1">
        <v>290.150037</v>
      </c>
    </row>
    <row r="8344" spans="1:3" x14ac:dyDescent="0.2">
      <c r="A8344" s="836">
        <v>41803.451460532502</v>
      </c>
      <c r="B8344" s="1">
        <v>35.142659000000002</v>
      </c>
      <c r="C8344" s="1">
        <v>289.66907900000001</v>
      </c>
    </row>
    <row r="8345" spans="1:3" x14ac:dyDescent="0.2">
      <c r="A8345" s="836">
        <v>41803.451460539698</v>
      </c>
      <c r="B8345" s="1">
        <v>35.034993</v>
      </c>
      <c r="C8345" s="1">
        <v>288.81715300000002</v>
      </c>
    </row>
    <row r="8346" spans="1:3" x14ac:dyDescent="0.2">
      <c r="A8346" s="836">
        <v>41803.451460546901</v>
      </c>
      <c r="B8346" s="1">
        <v>34.821618000000001</v>
      </c>
      <c r="C8346" s="1">
        <v>287.12878899999998</v>
      </c>
    </row>
    <row r="8347" spans="1:3" x14ac:dyDescent="0.2">
      <c r="A8347" s="836">
        <v>41803.451460554003</v>
      </c>
      <c r="B8347" s="1">
        <v>34.529482000000002</v>
      </c>
      <c r="C8347" s="1">
        <v>284.817227</v>
      </c>
    </row>
    <row r="8348" spans="1:3" x14ac:dyDescent="0.2">
      <c r="A8348" s="836">
        <v>41803.451460561198</v>
      </c>
      <c r="B8348" s="1">
        <v>34.256597999999997</v>
      </c>
      <c r="C8348" s="1">
        <v>282.65798699999999</v>
      </c>
    </row>
    <row r="8349" spans="1:3" x14ac:dyDescent="0.2">
      <c r="A8349" s="836">
        <v>41803.451460568402</v>
      </c>
      <c r="B8349" s="1">
        <v>33.994159000000003</v>
      </c>
      <c r="C8349" s="1">
        <v>280.58140700000001</v>
      </c>
    </row>
    <row r="8350" spans="1:3" x14ac:dyDescent="0.2">
      <c r="A8350" s="836">
        <v>41803.451460575598</v>
      </c>
      <c r="B8350" s="1">
        <v>33.731060999999997</v>
      </c>
      <c r="C8350" s="1">
        <v>278.49960399999998</v>
      </c>
    </row>
    <row r="8351" spans="1:3" x14ac:dyDescent="0.2">
      <c r="A8351" s="836">
        <v>41803.451460582699</v>
      </c>
      <c r="B8351" s="1">
        <v>33.472383999999998</v>
      </c>
      <c r="C8351" s="1">
        <v>276.45278400000001</v>
      </c>
    </row>
    <row r="8352" spans="1:3" x14ac:dyDescent="0.2">
      <c r="A8352" s="837">
        <v>41803.4514742342</v>
      </c>
      <c r="B8352" s="1">
        <v>33.256821000000002</v>
      </c>
      <c r="C8352" s="1">
        <v>274.74711100000002</v>
      </c>
    </row>
    <row r="8353" spans="1:3" x14ac:dyDescent="0.2">
      <c r="A8353" s="837">
        <v>41803.451474241403</v>
      </c>
      <c r="B8353" s="1">
        <v>33.133403999999999</v>
      </c>
      <c r="C8353" s="1">
        <v>273.77055799999999</v>
      </c>
    </row>
    <row r="8354" spans="1:3" x14ac:dyDescent="0.2">
      <c r="A8354" s="837">
        <v>41803.451474248599</v>
      </c>
      <c r="B8354" s="1">
        <v>33.120846999999998</v>
      </c>
      <c r="C8354" s="1">
        <v>273.67119600000001</v>
      </c>
    </row>
    <row r="8355" spans="1:3" x14ac:dyDescent="0.2">
      <c r="A8355" s="837">
        <v>41803.451474255802</v>
      </c>
      <c r="B8355" s="1">
        <v>33.161957999999998</v>
      </c>
      <c r="C8355" s="1">
        <v>273.99649099999999</v>
      </c>
    </row>
    <row r="8356" spans="1:3" x14ac:dyDescent="0.2">
      <c r="A8356" s="837">
        <v>41803.451474262904</v>
      </c>
      <c r="B8356" s="1">
        <v>33.246459000000002</v>
      </c>
      <c r="C8356" s="1">
        <v>274.665119</v>
      </c>
    </row>
    <row r="8357" spans="1:3" x14ac:dyDescent="0.2">
      <c r="A8357" s="837">
        <v>41803.451474270099</v>
      </c>
      <c r="B8357" s="1">
        <v>33.37762</v>
      </c>
      <c r="C8357" s="1">
        <v>275.70295299999998</v>
      </c>
    </row>
    <row r="8358" spans="1:3" x14ac:dyDescent="0.2">
      <c r="A8358" s="837">
        <v>41803.451474277303</v>
      </c>
      <c r="B8358" s="1">
        <v>33.561652000000002</v>
      </c>
      <c r="C8358" s="1">
        <v>277.15912800000001</v>
      </c>
    </row>
    <row r="8359" spans="1:3" x14ac:dyDescent="0.2">
      <c r="A8359" s="837">
        <v>41803.451474284499</v>
      </c>
      <c r="B8359" s="1">
        <v>33.732672999999998</v>
      </c>
      <c r="C8359" s="1">
        <v>278.51235800000001</v>
      </c>
    </row>
    <row r="8360" spans="1:3" x14ac:dyDescent="0.2">
      <c r="A8360" s="837">
        <v>41803.4514742916</v>
      </c>
      <c r="B8360" s="1">
        <v>33.866928000000001</v>
      </c>
      <c r="C8360" s="1">
        <v>279.57466899999997</v>
      </c>
    </row>
    <row r="8361" spans="1:3" x14ac:dyDescent="0.2">
      <c r="A8361" s="837">
        <v>41803.451474298803</v>
      </c>
      <c r="B8361" s="1">
        <v>33.963110999999998</v>
      </c>
      <c r="C8361" s="1">
        <v>280.335735</v>
      </c>
    </row>
    <row r="8362" spans="1:3" x14ac:dyDescent="0.2">
      <c r="A8362" s="838">
        <v>41803.451487973398</v>
      </c>
      <c r="B8362" s="1">
        <v>34.037188999999998</v>
      </c>
      <c r="C8362" s="1">
        <v>280.92188599999997</v>
      </c>
    </row>
    <row r="8363" spans="1:3" x14ac:dyDescent="0.2">
      <c r="A8363" s="838">
        <v>41803.451487980601</v>
      </c>
      <c r="B8363" s="1">
        <v>34.117314999999998</v>
      </c>
      <c r="C8363" s="1">
        <v>281.55589500000002</v>
      </c>
    </row>
    <row r="8364" spans="1:3" x14ac:dyDescent="0.2">
      <c r="A8364" s="838">
        <v>41803.451487987797</v>
      </c>
      <c r="B8364" s="1">
        <v>34.180317000000002</v>
      </c>
      <c r="C8364" s="1">
        <v>282.05440599999997</v>
      </c>
    </row>
    <row r="8365" spans="1:3" x14ac:dyDescent="0.2">
      <c r="A8365" s="838">
        <v>41803.451487995</v>
      </c>
      <c r="B8365" s="1">
        <v>34.175896000000002</v>
      </c>
      <c r="C8365" s="1">
        <v>282.01942200000002</v>
      </c>
    </row>
    <row r="8366" spans="1:3" x14ac:dyDescent="0.2">
      <c r="A8366" s="838">
        <v>41803.451488002102</v>
      </c>
      <c r="B8366" s="1">
        <v>34.134346999999998</v>
      </c>
      <c r="C8366" s="1">
        <v>281.69066500000002</v>
      </c>
    </row>
    <row r="8367" spans="1:3" x14ac:dyDescent="0.2">
      <c r="A8367" s="838">
        <v>41803.451488009297</v>
      </c>
      <c r="B8367" s="1">
        <v>34.106307999999999</v>
      </c>
      <c r="C8367" s="1">
        <v>281.46880199999998</v>
      </c>
    </row>
    <row r="8368" spans="1:3" x14ac:dyDescent="0.2">
      <c r="A8368" s="838">
        <v>41803.451488016501</v>
      </c>
      <c r="B8368" s="1">
        <v>34.093021999999998</v>
      </c>
      <c r="C8368" s="1">
        <v>281.36367000000001</v>
      </c>
    </row>
    <row r="8369" spans="1:3" x14ac:dyDescent="0.2">
      <c r="A8369" s="838">
        <v>41803.451488023697</v>
      </c>
      <c r="B8369" s="1">
        <v>34.125734999999999</v>
      </c>
      <c r="C8369" s="1">
        <v>281.62252100000001</v>
      </c>
    </row>
    <row r="8370" spans="1:3" x14ac:dyDescent="0.2">
      <c r="A8370" s="838">
        <v>41803.451488030798</v>
      </c>
      <c r="B8370" s="1">
        <v>34.144356999999999</v>
      </c>
      <c r="C8370" s="1">
        <v>281.76986399999998</v>
      </c>
    </row>
    <row r="8371" spans="1:3" x14ac:dyDescent="0.2">
      <c r="A8371" s="838">
        <v>41803.451488038001</v>
      </c>
      <c r="B8371" s="1">
        <v>34.127845999999998</v>
      </c>
      <c r="C8371" s="1">
        <v>281.63922300000002</v>
      </c>
    </row>
    <row r="8372" spans="1:3" x14ac:dyDescent="0.2">
      <c r="A8372" s="839">
        <v>41803.451500416297</v>
      </c>
      <c r="B8372" s="1">
        <v>34.181691000000001</v>
      </c>
      <c r="C8372" s="1">
        <v>282.06527699999998</v>
      </c>
    </row>
    <row r="8373" spans="1:3" x14ac:dyDescent="0.2">
      <c r="A8373" s="839">
        <v>41803.4515004235</v>
      </c>
      <c r="B8373" s="1">
        <v>34.328687000000002</v>
      </c>
      <c r="C8373" s="1">
        <v>283.228407</v>
      </c>
    </row>
    <row r="8374" spans="1:3" x14ac:dyDescent="0.2">
      <c r="A8374" s="839">
        <v>41803.451500430601</v>
      </c>
      <c r="B8374" s="1">
        <v>34.518982000000001</v>
      </c>
      <c r="C8374" s="1">
        <v>284.73414200000002</v>
      </c>
    </row>
    <row r="8375" spans="1:3" x14ac:dyDescent="0.2">
      <c r="A8375" s="839">
        <v>41803.451500437797</v>
      </c>
      <c r="B8375" s="1">
        <v>34.722923999999999</v>
      </c>
      <c r="C8375" s="1">
        <v>286.34786300000002</v>
      </c>
    </row>
    <row r="8376" spans="1:3" x14ac:dyDescent="0.2">
      <c r="A8376" s="839">
        <v>41803.451500445</v>
      </c>
      <c r="B8376" s="1">
        <v>34.900115999999997</v>
      </c>
      <c r="C8376" s="1">
        <v>287.74992300000002</v>
      </c>
    </row>
    <row r="8377" spans="1:3" x14ac:dyDescent="0.2">
      <c r="A8377" s="839">
        <v>41803.451500452204</v>
      </c>
      <c r="B8377" s="1">
        <v>35.092621999999999</v>
      </c>
      <c r="C8377" s="1">
        <v>289.27314899999999</v>
      </c>
    </row>
    <row r="8378" spans="1:3" x14ac:dyDescent="0.2">
      <c r="A8378" s="839">
        <v>41803.451500459298</v>
      </c>
      <c r="B8378" s="1">
        <v>35.350960999999998</v>
      </c>
      <c r="C8378" s="1">
        <v>291.317297</v>
      </c>
    </row>
    <row r="8379" spans="1:3" x14ac:dyDescent="0.2">
      <c r="A8379" s="839">
        <v>41803.451500466501</v>
      </c>
      <c r="B8379" s="1">
        <v>35.562823999999999</v>
      </c>
      <c r="C8379" s="1">
        <v>292.993696</v>
      </c>
    </row>
    <row r="8380" spans="1:3" x14ac:dyDescent="0.2">
      <c r="A8380" s="839">
        <v>41803.451500473697</v>
      </c>
      <c r="B8380" s="1">
        <v>35.713166999999999</v>
      </c>
      <c r="C8380" s="1">
        <v>294.18330600000002</v>
      </c>
    </row>
    <row r="8381" spans="1:3" x14ac:dyDescent="0.2">
      <c r="A8381" s="839">
        <v>41803.4515004809</v>
      </c>
      <c r="B8381" s="1">
        <v>35.820073999999998</v>
      </c>
      <c r="C8381" s="1">
        <v>295.02921900000001</v>
      </c>
    </row>
    <row r="8382" spans="1:3" x14ac:dyDescent="0.2">
      <c r="A8382" s="840">
        <v>41803.451515764398</v>
      </c>
      <c r="B8382" s="1">
        <v>35.883797000000001</v>
      </c>
      <c r="C8382" s="1">
        <v>295.53343799999999</v>
      </c>
    </row>
    <row r="8383" spans="1:3" x14ac:dyDescent="0.2">
      <c r="A8383" s="840">
        <v>41803.451515771601</v>
      </c>
      <c r="B8383" s="1">
        <v>35.913732000000003</v>
      </c>
      <c r="C8383" s="1">
        <v>295.77030400000001</v>
      </c>
    </row>
    <row r="8384" spans="1:3" x14ac:dyDescent="0.2">
      <c r="A8384" s="840">
        <v>41803.451515778703</v>
      </c>
      <c r="B8384" s="1">
        <v>35.909511000000002</v>
      </c>
      <c r="C8384" s="1">
        <v>295.73689999999999</v>
      </c>
    </row>
    <row r="8385" spans="1:3" x14ac:dyDescent="0.2">
      <c r="A8385" s="840">
        <v>41803.451515785899</v>
      </c>
      <c r="B8385" s="1">
        <v>35.843998999999997</v>
      </c>
      <c r="C8385" s="1">
        <v>295.21852899999999</v>
      </c>
    </row>
    <row r="8386" spans="1:3" x14ac:dyDescent="0.2">
      <c r="A8386" s="840">
        <v>41803.451515793102</v>
      </c>
      <c r="B8386" s="1">
        <v>35.747984000000002</v>
      </c>
      <c r="C8386" s="1">
        <v>294.458799</v>
      </c>
    </row>
    <row r="8387" spans="1:3" x14ac:dyDescent="0.2">
      <c r="A8387" s="840">
        <v>41803.451515800298</v>
      </c>
      <c r="B8387" s="1">
        <v>35.624890000000001</v>
      </c>
      <c r="C8387" s="1">
        <v>293.48479600000002</v>
      </c>
    </row>
    <row r="8388" spans="1:3" x14ac:dyDescent="0.2">
      <c r="A8388" s="840">
        <v>41803.451515807399</v>
      </c>
      <c r="B8388" s="1">
        <v>35.515351000000003</v>
      </c>
      <c r="C8388" s="1">
        <v>292.61805199999998</v>
      </c>
    </row>
    <row r="8389" spans="1:3" x14ac:dyDescent="0.2">
      <c r="A8389" s="840">
        <v>41803.451515814602</v>
      </c>
      <c r="B8389" s="1">
        <v>35.456876999999999</v>
      </c>
      <c r="C8389" s="1">
        <v>292.15537499999999</v>
      </c>
    </row>
    <row r="8390" spans="1:3" x14ac:dyDescent="0.2">
      <c r="A8390" s="840">
        <v>41803.451515821798</v>
      </c>
      <c r="B8390" s="1">
        <v>35.389347000000001</v>
      </c>
      <c r="C8390" s="1">
        <v>291.62103100000002</v>
      </c>
    </row>
    <row r="8391" spans="1:3" x14ac:dyDescent="0.2">
      <c r="A8391" s="840">
        <v>41803.451515829001</v>
      </c>
      <c r="B8391" s="1">
        <v>35.298268</v>
      </c>
      <c r="C8391" s="1">
        <v>290.900353</v>
      </c>
    </row>
    <row r="8392" spans="1:3" x14ac:dyDescent="0.2">
      <c r="A8392" s="841">
        <v>41803.451529654099</v>
      </c>
      <c r="B8392" s="1">
        <v>35.254555000000003</v>
      </c>
      <c r="C8392" s="1">
        <v>290.55446899999998</v>
      </c>
    </row>
    <row r="8393" spans="1:3" x14ac:dyDescent="0.2">
      <c r="A8393" s="841">
        <v>41803.451529661201</v>
      </c>
      <c r="B8393" s="1">
        <v>35.273383000000003</v>
      </c>
      <c r="C8393" s="1">
        <v>290.70345099999997</v>
      </c>
    </row>
    <row r="8394" spans="1:3" x14ac:dyDescent="0.2">
      <c r="A8394" s="841">
        <v>41803.451529668397</v>
      </c>
      <c r="B8394" s="1">
        <v>35.325707999999999</v>
      </c>
      <c r="C8394" s="1">
        <v>291.11748</v>
      </c>
    </row>
    <row r="8395" spans="1:3" x14ac:dyDescent="0.2">
      <c r="A8395" s="841">
        <v>41803.4515296756</v>
      </c>
      <c r="B8395" s="1">
        <v>35.351391</v>
      </c>
      <c r="C8395" s="1">
        <v>291.32069799999999</v>
      </c>
    </row>
    <row r="8396" spans="1:3" x14ac:dyDescent="0.2">
      <c r="A8396" s="841">
        <v>41803.451529682803</v>
      </c>
      <c r="B8396" s="1">
        <v>35.337620999999999</v>
      </c>
      <c r="C8396" s="1">
        <v>291.21174000000002</v>
      </c>
    </row>
    <row r="8397" spans="1:3" x14ac:dyDescent="0.2">
      <c r="A8397" s="841">
        <v>41803.451529689897</v>
      </c>
      <c r="B8397" s="1">
        <v>35.367871000000001</v>
      </c>
      <c r="C8397" s="1">
        <v>291.45109500000001</v>
      </c>
    </row>
    <row r="8398" spans="1:3" x14ac:dyDescent="0.2">
      <c r="A8398" s="841">
        <v>41803.4515296971</v>
      </c>
      <c r="B8398" s="1">
        <v>35.436459999999997</v>
      </c>
      <c r="C8398" s="1">
        <v>291.99382000000003</v>
      </c>
    </row>
    <row r="8399" spans="1:3" x14ac:dyDescent="0.2">
      <c r="A8399" s="841">
        <v>41803.451529704304</v>
      </c>
      <c r="B8399" s="1">
        <v>35.454766999999997</v>
      </c>
      <c r="C8399" s="1">
        <v>292.13867299999998</v>
      </c>
    </row>
    <row r="8400" spans="1:3" x14ac:dyDescent="0.2">
      <c r="A8400" s="841">
        <v>41803.451529711499</v>
      </c>
      <c r="B8400" s="1">
        <v>35.445003</v>
      </c>
      <c r="C8400" s="1">
        <v>292.061418</v>
      </c>
    </row>
    <row r="8401" spans="1:3" x14ac:dyDescent="0.2">
      <c r="A8401" s="841">
        <v>41803.451529718703</v>
      </c>
      <c r="B8401" s="1">
        <v>35.436284000000001</v>
      </c>
      <c r="C8401" s="1">
        <v>291.99242400000003</v>
      </c>
    </row>
    <row r="8402" spans="1:3" x14ac:dyDescent="0.2">
      <c r="A8402" s="842">
        <v>41803.451542513598</v>
      </c>
      <c r="B8402" s="1">
        <v>35.429406</v>
      </c>
      <c r="C8402" s="1">
        <v>291.93800499999998</v>
      </c>
    </row>
    <row r="8403" spans="1:3" x14ac:dyDescent="0.2">
      <c r="A8403" s="842">
        <v>41803.451542520801</v>
      </c>
      <c r="B8403" s="1">
        <v>35.407178000000002</v>
      </c>
      <c r="C8403" s="1">
        <v>291.76211799999999</v>
      </c>
    </row>
    <row r="8404" spans="1:3" x14ac:dyDescent="0.2">
      <c r="A8404" s="842">
        <v>41803.451542527902</v>
      </c>
      <c r="B8404" s="1">
        <v>35.351115</v>
      </c>
      <c r="C8404" s="1">
        <v>291.318511</v>
      </c>
    </row>
    <row r="8405" spans="1:3" x14ac:dyDescent="0.2">
      <c r="A8405" s="842">
        <v>41803.451542535098</v>
      </c>
      <c r="B8405" s="1">
        <v>35.287368000000001</v>
      </c>
      <c r="C8405" s="1">
        <v>290.81411000000003</v>
      </c>
    </row>
    <row r="8406" spans="1:3" x14ac:dyDescent="0.2">
      <c r="A8406" s="842">
        <v>41803.451542542301</v>
      </c>
      <c r="B8406" s="1">
        <v>35.231834999999997</v>
      </c>
      <c r="C8406" s="1">
        <v>290.37469399999998</v>
      </c>
    </row>
    <row r="8407" spans="1:3" x14ac:dyDescent="0.2">
      <c r="A8407" s="842">
        <v>41803.451542549497</v>
      </c>
      <c r="B8407" s="1">
        <v>35.157957000000003</v>
      </c>
      <c r="C8407" s="1">
        <v>289.79012299999999</v>
      </c>
    </row>
    <row r="8408" spans="1:3" x14ac:dyDescent="0.2">
      <c r="A8408" s="842">
        <v>41803.451542556599</v>
      </c>
      <c r="B8408" s="1">
        <v>35.068734999999997</v>
      </c>
      <c r="C8408" s="1">
        <v>289.08414299999998</v>
      </c>
    </row>
    <row r="8409" spans="1:3" x14ac:dyDescent="0.2">
      <c r="A8409" s="842">
        <v>41803.451542563802</v>
      </c>
      <c r="B8409" s="1">
        <v>34.956040999999999</v>
      </c>
      <c r="C8409" s="1">
        <v>288.19243599999999</v>
      </c>
    </row>
    <row r="8410" spans="1:3" x14ac:dyDescent="0.2">
      <c r="A8410" s="842">
        <v>41803.451542570998</v>
      </c>
      <c r="B8410" s="1">
        <v>34.836370000000002</v>
      </c>
      <c r="C8410" s="1">
        <v>287.245521</v>
      </c>
    </row>
    <row r="8411" spans="1:3" x14ac:dyDescent="0.2">
      <c r="A8411" s="842">
        <v>41803.451542578201</v>
      </c>
      <c r="B8411" s="1">
        <v>34.739066000000001</v>
      </c>
      <c r="C8411" s="1">
        <v>286.47558800000002</v>
      </c>
    </row>
    <row r="8412" spans="1:3" x14ac:dyDescent="0.2">
      <c r="A8412" s="843">
        <v>41803.451556241198</v>
      </c>
      <c r="B8412" s="1">
        <v>34.637041000000004</v>
      </c>
      <c r="C8412" s="1">
        <v>285.66830199999998</v>
      </c>
    </row>
    <row r="8413" spans="1:3" x14ac:dyDescent="0.2">
      <c r="A8413" s="843">
        <v>41803.451556248401</v>
      </c>
      <c r="B8413" s="1">
        <v>34.544334999999997</v>
      </c>
      <c r="C8413" s="1">
        <v>284.93474800000001</v>
      </c>
    </row>
    <row r="8414" spans="1:3" x14ac:dyDescent="0.2">
      <c r="A8414" s="843">
        <v>41803.451556255597</v>
      </c>
      <c r="B8414" s="1">
        <v>34.475637999999996</v>
      </c>
      <c r="C8414" s="1">
        <v>284.39117299999998</v>
      </c>
    </row>
    <row r="8415" spans="1:3" x14ac:dyDescent="0.2">
      <c r="A8415" s="843">
        <v>41803.4515562628</v>
      </c>
      <c r="B8415" s="1">
        <v>34.422829</v>
      </c>
      <c r="C8415" s="1">
        <v>283.97331800000001</v>
      </c>
    </row>
    <row r="8416" spans="1:3" x14ac:dyDescent="0.2">
      <c r="A8416" s="843">
        <v>41803.451556269902</v>
      </c>
      <c r="B8416" s="1">
        <v>34.415751999999998</v>
      </c>
      <c r="C8416" s="1">
        <v>283.91732100000002</v>
      </c>
    </row>
    <row r="8417" spans="1:3" x14ac:dyDescent="0.2">
      <c r="A8417" s="843">
        <v>41803.451556277098</v>
      </c>
      <c r="B8417" s="1">
        <v>34.438012000000001</v>
      </c>
      <c r="C8417" s="1">
        <v>284.09345100000002</v>
      </c>
    </row>
    <row r="8418" spans="1:3" x14ac:dyDescent="0.2">
      <c r="A8418" s="843">
        <v>41803.451556284301</v>
      </c>
      <c r="B8418" s="1">
        <v>34.423895999999999</v>
      </c>
      <c r="C8418" s="1">
        <v>283.98176000000001</v>
      </c>
    </row>
    <row r="8419" spans="1:3" x14ac:dyDescent="0.2">
      <c r="A8419" s="843">
        <v>41803.451556291497</v>
      </c>
      <c r="B8419" s="1">
        <v>34.413648999999999</v>
      </c>
      <c r="C8419" s="1">
        <v>283.90068000000002</v>
      </c>
    </row>
    <row r="8420" spans="1:3" x14ac:dyDescent="0.2">
      <c r="A8420" s="843">
        <v>41803.451556298598</v>
      </c>
      <c r="B8420" s="1">
        <v>34.411299999999997</v>
      </c>
      <c r="C8420" s="1">
        <v>283.88209499999999</v>
      </c>
    </row>
    <row r="8421" spans="1:3" x14ac:dyDescent="0.2">
      <c r="A8421" s="843">
        <v>41803.451556305801</v>
      </c>
      <c r="B8421" s="1">
        <v>34.367150000000002</v>
      </c>
      <c r="C8421" s="1">
        <v>283.53274900000002</v>
      </c>
    </row>
    <row r="8422" spans="1:3" x14ac:dyDescent="0.2">
      <c r="A8422" s="844">
        <v>41803.451570107798</v>
      </c>
      <c r="B8422" s="1">
        <v>34.305031</v>
      </c>
      <c r="C8422" s="1">
        <v>283.041223</v>
      </c>
    </row>
    <row r="8423" spans="1:3" x14ac:dyDescent="0.2">
      <c r="A8423" s="844">
        <v>41803.451570114899</v>
      </c>
      <c r="B8423" s="1">
        <v>34.262023999999997</v>
      </c>
      <c r="C8423" s="1">
        <v>282.70092599999998</v>
      </c>
    </row>
    <row r="8424" spans="1:3" x14ac:dyDescent="0.2">
      <c r="A8424" s="844">
        <v>41803.451570122103</v>
      </c>
      <c r="B8424" s="1">
        <v>34.242536000000001</v>
      </c>
      <c r="C8424" s="1">
        <v>282.54672099999999</v>
      </c>
    </row>
    <row r="8425" spans="1:3" x14ac:dyDescent="0.2">
      <c r="A8425" s="844">
        <v>41803.451570129298</v>
      </c>
      <c r="B8425" s="1">
        <v>34.259537000000002</v>
      </c>
      <c r="C8425" s="1">
        <v>282.68124799999998</v>
      </c>
    </row>
    <row r="8426" spans="1:3" x14ac:dyDescent="0.2">
      <c r="A8426" s="844">
        <v>41803.451570136502</v>
      </c>
      <c r="B8426" s="1">
        <v>34.282640999999998</v>
      </c>
      <c r="C8426" s="1">
        <v>282.86405999999999</v>
      </c>
    </row>
    <row r="8427" spans="1:3" x14ac:dyDescent="0.2">
      <c r="A8427" s="844">
        <v>41803.451570143603</v>
      </c>
      <c r="B8427" s="1">
        <v>34.310765000000004</v>
      </c>
      <c r="C8427" s="1">
        <v>283.086592</v>
      </c>
    </row>
    <row r="8428" spans="1:3" x14ac:dyDescent="0.2">
      <c r="A8428" s="844">
        <v>41803.451570150799</v>
      </c>
      <c r="B8428" s="1">
        <v>34.409213000000001</v>
      </c>
      <c r="C8428" s="1">
        <v>283.86557499999998</v>
      </c>
    </row>
    <row r="8429" spans="1:3" x14ac:dyDescent="0.2">
      <c r="A8429" s="844">
        <v>41803.451570158002</v>
      </c>
      <c r="B8429" s="1">
        <v>34.521721999999997</v>
      </c>
      <c r="C8429" s="1">
        <v>284.75582400000002</v>
      </c>
    </row>
    <row r="8430" spans="1:3" x14ac:dyDescent="0.2">
      <c r="A8430" s="844">
        <v>41803.451570165198</v>
      </c>
      <c r="B8430" s="1">
        <v>34.562088000000003</v>
      </c>
      <c r="C8430" s="1">
        <v>285.07522799999998</v>
      </c>
    </row>
    <row r="8431" spans="1:3" x14ac:dyDescent="0.2">
      <c r="A8431" s="844">
        <v>41803.451570172401</v>
      </c>
      <c r="B8431" s="1">
        <v>34.548625000000001</v>
      </c>
      <c r="C8431" s="1">
        <v>284.96869900000002</v>
      </c>
    </row>
    <row r="8432" spans="1:3" x14ac:dyDescent="0.2">
      <c r="A8432" s="845">
        <v>41803.451584390998</v>
      </c>
      <c r="B8432" s="1">
        <v>34.536782000000002</v>
      </c>
      <c r="C8432" s="1">
        <v>284.87498499999998</v>
      </c>
    </row>
    <row r="8433" spans="1:3" x14ac:dyDescent="0.2">
      <c r="A8433" s="845">
        <v>41803.451584398201</v>
      </c>
      <c r="B8433" s="1">
        <v>34.542684000000001</v>
      </c>
      <c r="C8433" s="1">
        <v>284.92169000000001</v>
      </c>
    </row>
    <row r="8434" spans="1:3" x14ac:dyDescent="0.2">
      <c r="A8434" s="845">
        <v>41803.451584405302</v>
      </c>
      <c r="B8434" s="1">
        <v>34.544871999999998</v>
      </c>
      <c r="C8434" s="1">
        <v>284.93900000000002</v>
      </c>
    </row>
    <row r="8435" spans="1:3" x14ac:dyDescent="0.2">
      <c r="A8435" s="845">
        <v>41803.451584412498</v>
      </c>
      <c r="B8435" s="1">
        <v>34.471654000000001</v>
      </c>
      <c r="C8435" s="1">
        <v>284.35965199999998</v>
      </c>
    </row>
    <row r="8436" spans="1:3" x14ac:dyDescent="0.2">
      <c r="A8436" s="845">
        <v>41803.451584419701</v>
      </c>
      <c r="B8436" s="1">
        <v>34.362506000000003</v>
      </c>
      <c r="C8436" s="1">
        <v>283.49600400000003</v>
      </c>
    </row>
    <row r="8437" spans="1:3" x14ac:dyDescent="0.2">
      <c r="A8437" s="845">
        <v>41803.451584426897</v>
      </c>
      <c r="B8437" s="1">
        <v>34.296909999999997</v>
      </c>
      <c r="C8437" s="1">
        <v>282.976966</v>
      </c>
    </row>
    <row r="8438" spans="1:3" x14ac:dyDescent="0.2">
      <c r="A8438" s="845">
        <v>41803.451584433999</v>
      </c>
      <c r="B8438" s="1">
        <v>34.263236999999997</v>
      </c>
      <c r="C8438" s="1">
        <v>282.71052200000003</v>
      </c>
    </row>
    <row r="8439" spans="1:3" x14ac:dyDescent="0.2">
      <c r="A8439" s="845">
        <v>41803.451584441202</v>
      </c>
      <c r="B8439" s="1">
        <v>34.208163999999996</v>
      </c>
      <c r="C8439" s="1">
        <v>282.27475099999998</v>
      </c>
    </row>
    <row r="8440" spans="1:3" x14ac:dyDescent="0.2">
      <c r="A8440" s="845">
        <v>41803.451584448398</v>
      </c>
      <c r="B8440" s="1">
        <v>34.099629999999998</v>
      </c>
      <c r="C8440" s="1">
        <v>281.41596199999998</v>
      </c>
    </row>
    <row r="8441" spans="1:3" x14ac:dyDescent="0.2">
      <c r="A8441" s="845">
        <v>41803.451584455601</v>
      </c>
      <c r="B8441" s="1">
        <v>33.944443999999997</v>
      </c>
      <c r="C8441" s="1">
        <v>280.18802799999997</v>
      </c>
    </row>
    <row r="8442" spans="1:3" x14ac:dyDescent="0.2">
      <c r="A8442" s="846">
        <v>41803.451598998297</v>
      </c>
      <c r="B8442" s="1">
        <v>33.868164</v>
      </c>
      <c r="C8442" s="1">
        <v>279.58444700000001</v>
      </c>
    </row>
    <row r="8443" spans="1:3" x14ac:dyDescent="0.2">
      <c r="A8443" s="846">
        <v>41803.451599005501</v>
      </c>
      <c r="B8443" s="1">
        <v>33.868256000000002</v>
      </c>
      <c r="C8443" s="1">
        <v>279.58517599999999</v>
      </c>
    </row>
    <row r="8444" spans="1:3" x14ac:dyDescent="0.2">
      <c r="A8444" s="846">
        <v>41803.451599012697</v>
      </c>
      <c r="B8444" s="1">
        <v>33.899026999999997</v>
      </c>
      <c r="C8444" s="1">
        <v>279.82866100000001</v>
      </c>
    </row>
    <row r="8445" spans="1:3" x14ac:dyDescent="0.2">
      <c r="A8445" s="846">
        <v>41803.451599019798</v>
      </c>
      <c r="B8445" s="1">
        <v>33.966495999999999</v>
      </c>
      <c r="C8445" s="1">
        <v>280.36251900000002</v>
      </c>
    </row>
    <row r="8446" spans="1:3" x14ac:dyDescent="0.2">
      <c r="A8446" s="846">
        <v>41803.451599027001</v>
      </c>
      <c r="B8446" s="1">
        <v>34.089444999999998</v>
      </c>
      <c r="C8446" s="1">
        <v>281.33536800000002</v>
      </c>
    </row>
    <row r="8447" spans="1:3" x14ac:dyDescent="0.2">
      <c r="A8447" s="846">
        <v>41803.451599034197</v>
      </c>
      <c r="B8447" s="1">
        <v>34.287415000000003</v>
      </c>
      <c r="C8447" s="1">
        <v>282.901837</v>
      </c>
    </row>
    <row r="8448" spans="1:3" x14ac:dyDescent="0.2">
      <c r="A8448" s="846">
        <v>41803.4515990414</v>
      </c>
      <c r="B8448" s="1">
        <v>34.56588</v>
      </c>
      <c r="C8448" s="1">
        <v>285.105231</v>
      </c>
    </row>
    <row r="8449" spans="1:3" x14ac:dyDescent="0.2">
      <c r="A8449" s="846">
        <v>41803.451599048502</v>
      </c>
      <c r="B8449" s="1">
        <v>34.793838999999998</v>
      </c>
      <c r="C8449" s="1">
        <v>286.90899000000002</v>
      </c>
    </row>
    <row r="8450" spans="1:3" x14ac:dyDescent="0.2">
      <c r="A8450" s="846">
        <v>41803.451599055697</v>
      </c>
      <c r="B8450" s="1">
        <v>34.985760999999997</v>
      </c>
      <c r="C8450" s="1">
        <v>288.42760099999998</v>
      </c>
    </row>
    <row r="8451" spans="1:3" x14ac:dyDescent="0.2">
      <c r="A8451" s="846">
        <v>41803.451599062901</v>
      </c>
      <c r="B8451" s="1">
        <v>35.147233999999997</v>
      </c>
      <c r="C8451" s="1">
        <v>289.70527600000003</v>
      </c>
    </row>
    <row r="8452" spans="1:3" x14ac:dyDescent="0.2">
      <c r="A8452" s="847">
        <v>41803.451613084799</v>
      </c>
      <c r="B8452" s="1">
        <v>35.264356999999997</v>
      </c>
      <c r="C8452" s="1">
        <v>290.63202699999999</v>
      </c>
    </row>
    <row r="8453" spans="1:3" x14ac:dyDescent="0.2">
      <c r="A8453" s="847">
        <v>41803.4516130919</v>
      </c>
      <c r="B8453" s="1">
        <v>35.323689999999999</v>
      </c>
      <c r="C8453" s="1">
        <v>291.10150599999997</v>
      </c>
    </row>
    <row r="8454" spans="1:3" x14ac:dyDescent="0.2">
      <c r="A8454" s="847">
        <v>41803.451613099103</v>
      </c>
      <c r="B8454" s="1">
        <v>35.327235999999999</v>
      </c>
      <c r="C8454" s="1">
        <v>291.12956600000001</v>
      </c>
    </row>
    <row r="8455" spans="1:3" x14ac:dyDescent="0.2">
      <c r="A8455" s="847">
        <v>41803.451613106299</v>
      </c>
      <c r="B8455" s="1">
        <v>35.283408000000001</v>
      </c>
      <c r="C8455" s="1">
        <v>290.78277100000003</v>
      </c>
    </row>
    <row r="8456" spans="1:3" x14ac:dyDescent="0.2">
      <c r="A8456" s="847">
        <v>41803.451613113502</v>
      </c>
      <c r="B8456" s="1">
        <v>35.259452000000003</v>
      </c>
      <c r="C8456" s="1">
        <v>290.59321799999998</v>
      </c>
    </row>
    <row r="8457" spans="1:3" x14ac:dyDescent="0.2">
      <c r="A8457" s="847">
        <v>41803.451613120596</v>
      </c>
      <c r="B8457" s="1">
        <v>35.2408</v>
      </c>
      <c r="C8457" s="1">
        <v>290.44563199999999</v>
      </c>
    </row>
    <row r="8458" spans="1:3" x14ac:dyDescent="0.2">
      <c r="A8458" s="847">
        <v>41803.4516131278</v>
      </c>
      <c r="B8458" s="1">
        <v>35.227198999999999</v>
      </c>
      <c r="C8458" s="1">
        <v>290.33801</v>
      </c>
    </row>
    <row r="8459" spans="1:3" x14ac:dyDescent="0.2">
      <c r="A8459" s="847">
        <v>41803.451613135003</v>
      </c>
      <c r="B8459" s="1">
        <v>35.191521999999999</v>
      </c>
      <c r="C8459" s="1">
        <v>290.05571600000002</v>
      </c>
    </row>
    <row r="8460" spans="1:3" x14ac:dyDescent="0.2">
      <c r="A8460" s="847">
        <v>41803.451613142199</v>
      </c>
      <c r="B8460" s="1">
        <v>35.142744</v>
      </c>
      <c r="C8460" s="1">
        <v>289.66974699999997</v>
      </c>
    </row>
    <row r="8461" spans="1:3" x14ac:dyDescent="0.2">
      <c r="A8461" s="847">
        <v>41803.4516131493</v>
      </c>
      <c r="B8461" s="1">
        <v>35.113899000000004</v>
      </c>
      <c r="C8461" s="1">
        <v>289.441506</v>
      </c>
    </row>
    <row r="8462" spans="1:3" x14ac:dyDescent="0.2">
      <c r="A8462" s="848">
        <v>41803.4516271596</v>
      </c>
      <c r="B8462" s="1">
        <v>35.087878000000003</v>
      </c>
      <c r="C8462" s="1">
        <v>289.235615</v>
      </c>
    </row>
    <row r="8463" spans="1:3" x14ac:dyDescent="0.2">
      <c r="A8463" s="848">
        <v>41803.451627166804</v>
      </c>
      <c r="B8463" s="1">
        <v>35.021115000000002</v>
      </c>
      <c r="C8463" s="1">
        <v>288.70734499999998</v>
      </c>
    </row>
    <row r="8464" spans="1:3" x14ac:dyDescent="0.2">
      <c r="A8464" s="848">
        <v>41803.451627173999</v>
      </c>
      <c r="B8464" s="1">
        <v>34.912419999999997</v>
      </c>
      <c r="C8464" s="1">
        <v>287.84728100000001</v>
      </c>
    </row>
    <row r="8465" spans="1:3" x14ac:dyDescent="0.2">
      <c r="A8465" s="848">
        <v>41803.451627181203</v>
      </c>
      <c r="B8465" s="1">
        <v>34.782786000000002</v>
      </c>
      <c r="C8465" s="1">
        <v>286.82153199999999</v>
      </c>
    </row>
    <row r="8466" spans="1:3" x14ac:dyDescent="0.2">
      <c r="A8466" s="848">
        <v>41803.451627188297</v>
      </c>
      <c r="B8466" s="1">
        <v>34.668695999999997</v>
      </c>
      <c r="C8466" s="1">
        <v>285.91877199999999</v>
      </c>
    </row>
    <row r="8467" spans="1:3" x14ac:dyDescent="0.2">
      <c r="A8467" s="848">
        <v>41803.4516271955</v>
      </c>
      <c r="B8467" s="1">
        <v>34.573801000000003</v>
      </c>
      <c r="C8467" s="1">
        <v>285.16790900000001</v>
      </c>
    </row>
    <row r="8468" spans="1:3" x14ac:dyDescent="0.2">
      <c r="A8468" s="848">
        <v>41803.451627202703</v>
      </c>
      <c r="B8468" s="1">
        <v>34.459166000000003</v>
      </c>
      <c r="C8468" s="1">
        <v>284.26083599999998</v>
      </c>
    </row>
    <row r="8469" spans="1:3" x14ac:dyDescent="0.2">
      <c r="A8469" s="848">
        <v>41803.451627209899</v>
      </c>
      <c r="B8469" s="1">
        <v>34.360233999999998</v>
      </c>
      <c r="C8469" s="1">
        <v>283.478027</v>
      </c>
    </row>
    <row r="8470" spans="1:3" x14ac:dyDescent="0.2">
      <c r="A8470" s="848">
        <v>41803.451627217102</v>
      </c>
      <c r="B8470" s="1">
        <v>34.308453999999998</v>
      </c>
      <c r="C8470" s="1">
        <v>283.06831099999999</v>
      </c>
    </row>
    <row r="8471" spans="1:3" x14ac:dyDescent="0.2">
      <c r="A8471" s="848">
        <v>41803.451627224204</v>
      </c>
      <c r="B8471" s="1">
        <v>34.265025000000001</v>
      </c>
      <c r="C8471" s="1">
        <v>282.72467399999999</v>
      </c>
    </row>
    <row r="8472" spans="1:3" x14ac:dyDescent="0.2">
      <c r="A8472" s="849">
        <v>41803.451641060899</v>
      </c>
      <c r="B8472" s="1">
        <v>34.249988999999999</v>
      </c>
      <c r="C8472" s="1">
        <v>282.60569400000003</v>
      </c>
    </row>
    <row r="8473" spans="1:3" x14ac:dyDescent="0.2">
      <c r="A8473" s="849">
        <v>41803.451641068103</v>
      </c>
      <c r="B8473" s="1">
        <v>34.268602000000001</v>
      </c>
      <c r="C8473" s="1">
        <v>282.75297599999999</v>
      </c>
    </row>
    <row r="8474" spans="1:3" x14ac:dyDescent="0.2">
      <c r="A8474" s="849">
        <v>41803.451641075299</v>
      </c>
      <c r="B8474" s="1">
        <v>34.332003</v>
      </c>
      <c r="C8474" s="1">
        <v>283.25464499999998</v>
      </c>
    </row>
    <row r="8475" spans="1:3" x14ac:dyDescent="0.2">
      <c r="A8475" s="849">
        <v>41803.4516410824</v>
      </c>
      <c r="B8475" s="1">
        <v>34.450408000000003</v>
      </c>
      <c r="C8475" s="1">
        <v>284.19153799999998</v>
      </c>
    </row>
    <row r="8476" spans="1:3" x14ac:dyDescent="0.2">
      <c r="A8476" s="849">
        <v>41803.451641089603</v>
      </c>
      <c r="B8476" s="1">
        <v>34.584646999999997</v>
      </c>
      <c r="C8476" s="1">
        <v>285.25372700000003</v>
      </c>
    </row>
    <row r="8477" spans="1:3" x14ac:dyDescent="0.2">
      <c r="A8477" s="849">
        <v>41803.451641096799</v>
      </c>
      <c r="B8477" s="1">
        <v>34.717106000000001</v>
      </c>
      <c r="C8477" s="1">
        <v>286.30182600000001</v>
      </c>
    </row>
    <row r="8478" spans="1:3" x14ac:dyDescent="0.2">
      <c r="A8478" s="849">
        <v>41803.451641104002</v>
      </c>
      <c r="B8478" s="1">
        <v>34.920586999999998</v>
      </c>
      <c r="C8478" s="1">
        <v>287.911902</v>
      </c>
    </row>
    <row r="8479" spans="1:3" x14ac:dyDescent="0.2">
      <c r="A8479" s="849">
        <v>41803.451641111104</v>
      </c>
      <c r="B8479" s="1">
        <v>35.126372000000003</v>
      </c>
      <c r="C8479" s="1">
        <v>289.54020000000003</v>
      </c>
    </row>
    <row r="8480" spans="1:3" x14ac:dyDescent="0.2">
      <c r="A8480" s="849">
        <v>41803.451641118299</v>
      </c>
      <c r="B8480" s="1">
        <v>35.330958000000003</v>
      </c>
      <c r="C8480" s="1">
        <v>291.15902199999999</v>
      </c>
    </row>
    <row r="8481" spans="1:3" x14ac:dyDescent="0.2">
      <c r="A8481" s="849">
        <v>41803.451641125503</v>
      </c>
      <c r="B8481" s="1">
        <v>35.486274999999999</v>
      </c>
      <c r="C8481" s="1">
        <v>292.387989</v>
      </c>
    </row>
    <row r="8482" spans="1:3" x14ac:dyDescent="0.2">
      <c r="A8482" s="850">
        <v>41803.451655702898</v>
      </c>
      <c r="B8482" s="1">
        <v>35.528775000000003</v>
      </c>
      <c r="C8482" s="1">
        <v>292.72427699999997</v>
      </c>
    </row>
    <row r="8483" spans="1:3" x14ac:dyDescent="0.2">
      <c r="A8483" s="850">
        <v>41803.451655710101</v>
      </c>
      <c r="B8483" s="1">
        <v>35.496606999999997</v>
      </c>
      <c r="C8483" s="1">
        <v>292.46973700000001</v>
      </c>
    </row>
    <row r="8484" spans="1:3" x14ac:dyDescent="0.2">
      <c r="A8484" s="850">
        <v>41803.451655717297</v>
      </c>
      <c r="B8484" s="1">
        <v>35.402164999999997</v>
      </c>
      <c r="C8484" s="1">
        <v>291.72245800000002</v>
      </c>
    </row>
    <row r="8485" spans="1:3" x14ac:dyDescent="0.2">
      <c r="A8485" s="850">
        <v>41803.451655724501</v>
      </c>
      <c r="B8485" s="1">
        <v>35.198162000000004</v>
      </c>
      <c r="C8485" s="1">
        <v>290.108251</v>
      </c>
    </row>
    <row r="8486" spans="1:3" x14ac:dyDescent="0.2">
      <c r="A8486" s="850">
        <v>41803.451655731602</v>
      </c>
      <c r="B8486" s="1">
        <v>34.933689999999999</v>
      </c>
      <c r="C8486" s="1">
        <v>288.01557600000001</v>
      </c>
    </row>
    <row r="8487" spans="1:3" x14ac:dyDescent="0.2">
      <c r="A8487" s="850">
        <v>41803.451655738798</v>
      </c>
      <c r="B8487" s="1">
        <v>34.621443999999997</v>
      </c>
      <c r="C8487" s="1">
        <v>285.54488900000001</v>
      </c>
    </row>
    <row r="8488" spans="1:3" x14ac:dyDescent="0.2">
      <c r="A8488" s="850">
        <v>41803.451655746001</v>
      </c>
      <c r="B8488" s="1">
        <v>34.301845999999998</v>
      </c>
      <c r="C8488" s="1">
        <v>283.01601799999997</v>
      </c>
    </row>
    <row r="8489" spans="1:3" x14ac:dyDescent="0.2">
      <c r="A8489" s="850">
        <v>41803.451655753197</v>
      </c>
      <c r="B8489" s="1">
        <v>34.060285</v>
      </c>
      <c r="C8489" s="1">
        <v>281.10463600000003</v>
      </c>
    </row>
    <row r="8490" spans="1:3" x14ac:dyDescent="0.2">
      <c r="A8490" s="850">
        <v>41803.451655760298</v>
      </c>
      <c r="B8490" s="1">
        <v>33.862490999999999</v>
      </c>
      <c r="C8490" s="1">
        <v>279.53956399999998</v>
      </c>
    </row>
    <row r="8491" spans="1:3" x14ac:dyDescent="0.2">
      <c r="A8491" s="850">
        <v>41803.451655767502</v>
      </c>
      <c r="B8491" s="1">
        <v>33.726531999999999</v>
      </c>
      <c r="C8491" s="1">
        <v>278.46377000000001</v>
      </c>
    </row>
    <row r="8492" spans="1:3" x14ac:dyDescent="0.2">
      <c r="A8492" s="851">
        <v>41803.451669962997</v>
      </c>
      <c r="B8492" s="1">
        <v>33.708218000000002</v>
      </c>
      <c r="C8492" s="1">
        <v>278.31885699999998</v>
      </c>
    </row>
    <row r="8493" spans="1:3" x14ac:dyDescent="0.2">
      <c r="A8493" s="851">
        <v>41803.4516699702</v>
      </c>
      <c r="B8493" s="1">
        <v>33.761572000000001</v>
      </c>
      <c r="C8493" s="1">
        <v>278.74102399999998</v>
      </c>
    </row>
    <row r="8494" spans="1:3" x14ac:dyDescent="0.2">
      <c r="A8494" s="851">
        <v>41803.451669977403</v>
      </c>
      <c r="B8494" s="1">
        <v>33.853664000000002</v>
      </c>
      <c r="C8494" s="1">
        <v>279.469719</v>
      </c>
    </row>
    <row r="8495" spans="1:3" x14ac:dyDescent="0.2">
      <c r="A8495" s="851">
        <v>41803.451669984497</v>
      </c>
      <c r="B8495" s="1">
        <v>34.008865999999998</v>
      </c>
      <c r="C8495" s="1">
        <v>280.69777499999998</v>
      </c>
    </row>
    <row r="8496" spans="1:3" x14ac:dyDescent="0.2">
      <c r="A8496" s="851">
        <v>41803.4516699917</v>
      </c>
      <c r="B8496" s="1">
        <v>34.220529999999997</v>
      </c>
      <c r="C8496" s="1">
        <v>282.37259499999999</v>
      </c>
    </row>
    <row r="8497" spans="1:3" x14ac:dyDescent="0.2">
      <c r="A8497" s="851">
        <v>41803.451669998904</v>
      </c>
      <c r="B8497" s="1">
        <v>34.494159000000003</v>
      </c>
      <c r="C8497" s="1">
        <v>284.53772600000002</v>
      </c>
    </row>
    <row r="8498" spans="1:3" x14ac:dyDescent="0.2">
      <c r="A8498" s="851">
        <v>41803.451670006099</v>
      </c>
      <c r="B8498" s="1">
        <v>34.802734999999998</v>
      </c>
      <c r="C8498" s="1">
        <v>286.97938199999999</v>
      </c>
    </row>
    <row r="8499" spans="1:3" x14ac:dyDescent="0.2">
      <c r="A8499" s="851">
        <v>41803.451670013201</v>
      </c>
      <c r="B8499" s="1">
        <v>35.053629000000001</v>
      </c>
      <c r="C8499" s="1">
        <v>288.96461699999998</v>
      </c>
    </row>
    <row r="8500" spans="1:3" x14ac:dyDescent="0.2">
      <c r="A8500" s="851">
        <v>41803.451670020397</v>
      </c>
      <c r="B8500" s="1">
        <v>35.290492</v>
      </c>
      <c r="C8500" s="1">
        <v>290.83882899999998</v>
      </c>
    </row>
    <row r="8501" spans="1:3" x14ac:dyDescent="0.2">
      <c r="A8501" s="851">
        <v>41803.4516700276</v>
      </c>
      <c r="B8501" s="1">
        <v>35.530248999999998</v>
      </c>
      <c r="C8501" s="1">
        <v>292.73593799999998</v>
      </c>
    </row>
    <row r="8502" spans="1:3" x14ac:dyDescent="0.2">
      <c r="A8502" s="852">
        <v>41803.451683875901</v>
      </c>
      <c r="B8502" s="1">
        <v>35.721947999999998</v>
      </c>
      <c r="C8502" s="1">
        <v>294.25278700000001</v>
      </c>
    </row>
    <row r="8503" spans="1:3" x14ac:dyDescent="0.2">
      <c r="A8503" s="852">
        <v>41803.451683883002</v>
      </c>
      <c r="B8503" s="1">
        <v>35.845342000000002</v>
      </c>
      <c r="C8503" s="1">
        <v>295.22915799999998</v>
      </c>
    </row>
    <row r="8504" spans="1:3" x14ac:dyDescent="0.2">
      <c r="A8504" s="852">
        <v>41803.451683890198</v>
      </c>
      <c r="B8504" s="1">
        <v>35.906609000000003</v>
      </c>
      <c r="C8504" s="1">
        <v>295.71394199999997</v>
      </c>
    </row>
    <row r="8505" spans="1:3" x14ac:dyDescent="0.2">
      <c r="A8505" s="852">
        <v>41803.451683897401</v>
      </c>
      <c r="B8505" s="1">
        <v>35.909548999999998</v>
      </c>
      <c r="C8505" s="1">
        <v>295.73720300000002</v>
      </c>
    </row>
    <row r="8506" spans="1:3" x14ac:dyDescent="0.2">
      <c r="A8506" s="852">
        <v>41803.451683904597</v>
      </c>
      <c r="B8506" s="1">
        <v>35.912942000000001</v>
      </c>
      <c r="C8506" s="1">
        <v>295.764048</v>
      </c>
    </row>
    <row r="8507" spans="1:3" x14ac:dyDescent="0.2">
      <c r="A8507" s="852">
        <v>41803.451683911699</v>
      </c>
      <c r="B8507" s="1">
        <v>35.902334000000003</v>
      </c>
      <c r="C8507" s="1">
        <v>295.68011300000001</v>
      </c>
    </row>
    <row r="8508" spans="1:3" x14ac:dyDescent="0.2">
      <c r="A8508" s="852">
        <v>41803.451683918902</v>
      </c>
      <c r="B8508" s="1">
        <v>35.881134000000003</v>
      </c>
      <c r="C8508" s="1">
        <v>295.51236299999999</v>
      </c>
    </row>
    <row r="8509" spans="1:3" x14ac:dyDescent="0.2">
      <c r="A8509" s="852">
        <v>41803.451683926098</v>
      </c>
      <c r="B8509" s="1">
        <v>35.849487000000003</v>
      </c>
      <c r="C8509" s="1">
        <v>295.261954</v>
      </c>
    </row>
    <row r="8510" spans="1:3" x14ac:dyDescent="0.2">
      <c r="A8510" s="852">
        <v>41803.451683933301</v>
      </c>
      <c r="B8510" s="1">
        <v>35.778165000000001</v>
      </c>
      <c r="C8510" s="1">
        <v>294.697608</v>
      </c>
    </row>
    <row r="8511" spans="1:3" x14ac:dyDescent="0.2">
      <c r="A8511" s="852">
        <v>41803.451683940402</v>
      </c>
      <c r="B8511" s="1">
        <v>35.699919000000001</v>
      </c>
      <c r="C8511" s="1">
        <v>294.07847800000002</v>
      </c>
    </row>
    <row r="8512" spans="1:3" x14ac:dyDescent="0.2">
      <c r="A8512" s="853">
        <v>41803.451698309502</v>
      </c>
      <c r="B8512" s="1">
        <v>35.626401999999999</v>
      </c>
      <c r="C8512" s="1">
        <v>293.49676099999999</v>
      </c>
    </row>
    <row r="8513" spans="1:3" x14ac:dyDescent="0.2">
      <c r="A8513" s="853">
        <v>41803.451698316698</v>
      </c>
      <c r="B8513" s="1">
        <v>35.548248000000001</v>
      </c>
      <c r="C8513" s="1">
        <v>292.87835999999999</v>
      </c>
    </row>
    <row r="8514" spans="1:3" x14ac:dyDescent="0.2">
      <c r="A8514" s="853">
        <v>41803.451698323901</v>
      </c>
      <c r="B8514" s="1">
        <v>35.461514000000001</v>
      </c>
      <c r="C8514" s="1">
        <v>292.19205799999997</v>
      </c>
    </row>
    <row r="8515" spans="1:3" x14ac:dyDescent="0.2">
      <c r="A8515" s="853">
        <v>41803.451698331097</v>
      </c>
      <c r="B8515" s="1">
        <v>35.336315999999997</v>
      </c>
      <c r="C8515" s="1">
        <v>291.201415</v>
      </c>
    </row>
    <row r="8516" spans="1:3" x14ac:dyDescent="0.2">
      <c r="A8516" s="853">
        <v>41803.451698338198</v>
      </c>
      <c r="B8516" s="1">
        <v>35.216883000000003</v>
      </c>
      <c r="C8516" s="1">
        <v>290.25638300000003</v>
      </c>
    </row>
    <row r="8517" spans="1:3" x14ac:dyDescent="0.2">
      <c r="A8517" s="853">
        <v>41803.451698345401</v>
      </c>
      <c r="B8517" s="1">
        <v>35.184983000000003</v>
      </c>
      <c r="C8517" s="1">
        <v>290.00396999999998</v>
      </c>
    </row>
    <row r="8518" spans="1:3" x14ac:dyDescent="0.2">
      <c r="A8518" s="853">
        <v>41803.451698352597</v>
      </c>
      <c r="B8518" s="1">
        <v>35.188130000000001</v>
      </c>
      <c r="C8518" s="1">
        <v>290.02887099999998</v>
      </c>
    </row>
    <row r="8519" spans="1:3" x14ac:dyDescent="0.2">
      <c r="A8519" s="853">
        <v>41803.451698359801</v>
      </c>
      <c r="B8519" s="1">
        <v>35.198453999999998</v>
      </c>
      <c r="C8519" s="1">
        <v>290.11055900000002</v>
      </c>
    </row>
    <row r="8520" spans="1:3" x14ac:dyDescent="0.2">
      <c r="A8520" s="853">
        <v>41803.451698366996</v>
      </c>
      <c r="B8520" s="1">
        <v>35.198231</v>
      </c>
      <c r="C8520" s="1">
        <v>290.10879799999998</v>
      </c>
    </row>
    <row r="8521" spans="1:3" x14ac:dyDescent="0.2">
      <c r="A8521" s="853">
        <v>41803.451698374098</v>
      </c>
      <c r="B8521" s="1">
        <v>35.201822999999997</v>
      </c>
      <c r="C8521" s="1">
        <v>290.13722200000001</v>
      </c>
    </row>
    <row r="8522" spans="1:3" x14ac:dyDescent="0.2">
      <c r="A8522" s="854">
        <v>41803.451712396003</v>
      </c>
      <c r="B8522" s="1">
        <v>35.255215</v>
      </c>
      <c r="C8522" s="1">
        <v>290.55969199999998</v>
      </c>
    </row>
    <row r="8523" spans="1:3" x14ac:dyDescent="0.2">
      <c r="A8523" s="854">
        <v>41803.451712403199</v>
      </c>
      <c r="B8523" s="1">
        <v>35.338994999999997</v>
      </c>
      <c r="C8523" s="1">
        <v>291.22261099999997</v>
      </c>
    </row>
    <row r="8524" spans="1:3" x14ac:dyDescent="0.2">
      <c r="A8524" s="854">
        <v>41803.451712410402</v>
      </c>
      <c r="B8524" s="1">
        <v>35.385755000000003</v>
      </c>
      <c r="C8524" s="1">
        <v>291.59260699999999</v>
      </c>
    </row>
    <row r="8525" spans="1:3" x14ac:dyDescent="0.2">
      <c r="A8525" s="854">
        <v>41803.451712417504</v>
      </c>
      <c r="B8525" s="1">
        <v>35.396523999999999</v>
      </c>
      <c r="C8525" s="1">
        <v>291.677818</v>
      </c>
    </row>
    <row r="8526" spans="1:3" x14ac:dyDescent="0.2">
      <c r="A8526" s="854">
        <v>41803.4517124247</v>
      </c>
      <c r="B8526" s="1">
        <v>35.379254000000003</v>
      </c>
      <c r="C8526" s="1">
        <v>291.54116499999998</v>
      </c>
    </row>
    <row r="8527" spans="1:3" x14ac:dyDescent="0.2">
      <c r="A8527" s="854">
        <v>41803.451712431903</v>
      </c>
      <c r="B8527" s="1">
        <v>35.376275</v>
      </c>
      <c r="C8527" s="1">
        <v>291.51760000000002</v>
      </c>
    </row>
    <row r="8528" spans="1:3" x14ac:dyDescent="0.2">
      <c r="A8528" s="854">
        <v>41803.451712439099</v>
      </c>
      <c r="B8528" s="1">
        <v>35.407837999999998</v>
      </c>
      <c r="C8528" s="1">
        <v>291.76734099999999</v>
      </c>
    </row>
    <row r="8529" spans="1:3" x14ac:dyDescent="0.2">
      <c r="A8529" s="854">
        <v>41803.4517124462</v>
      </c>
      <c r="B8529" s="1">
        <v>35.452402999999997</v>
      </c>
      <c r="C8529" s="1">
        <v>292.11996599999998</v>
      </c>
    </row>
    <row r="8530" spans="1:3" x14ac:dyDescent="0.2">
      <c r="A8530" s="854">
        <v>41803.451712453403</v>
      </c>
      <c r="B8530" s="1">
        <v>35.475053000000003</v>
      </c>
      <c r="C8530" s="1">
        <v>292.299194</v>
      </c>
    </row>
    <row r="8531" spans="1:3" x14ac:dyDescent="0.2">
      <c r="A8531" s="854">
        <v>41803.451712460599</v>
      </c>
      <c r="B8531" s="1">
        <v>35.469918</v>
      </c>
      <c r="C8531" s="1">
        <v>292.25856299999998</v>
      </c>
    </row>
    <row r="8532" spans="1:3" x14ac:dyDescent="0.2">
      <c r="A8532" s="855">
        <v>41803.451726123603</v>
      </c>
      <c r="B8532" s="1">
        <v>35.492815</v>
      </c>
      <c r="C8532" s="1">
        <v>292.43973499999998</v>
      </c>
    </row>
    <row r="8533" spans="1:3" x14ac:dyDescent="0.2">
      <c r="A8533" s="855">
        <v>41803.451726130799</v>
      </c>
      <c r="B8533" s="1">
        <v>35.598010000000002</v>
      </c>
      <c r="C8533" s="1">
        <v>293.27210400000001</v>
      </c>
    </row>
    <row r="8534" spans="1:3" x14ac:dyDescent="0.2">
      <c r="A8534" s="855">
        <v>41803.451726138002</v>
      </c>
      <c r="B8534" s="1">
        <v>35.727245000000003</v>
      </c>
      <c r="C8534" s="1">
        <v>294.29469399999999</v>
      </c>
    </row>
    <row r="8535" spans="1:3" x14ac:dyDescent="0.2">
      <c r="A8535" s="855">
        <v>41803.451726145198</v>
      </c>
      <c r="B8535" s="1">
        <v>35.797514999999997</v>
      </c>
      <c r="C8535" s="1">
        <v>294.85072000000002</v>
      </c>
    </row>
    <row r="8536" spans="1:3" x14ac:dyDescent="0.2">
      <c r="A8536" s="855">
        <v>41803.4517261523</v>
      </c>
      <c r="B8536" s="1">
        <v>35.821309999999997</v>
      </c>
      <c r="C8536" s="1">
        <v>295.03899699999999</v>
      </c>
    </row>
    <row r="8537" spans="1:3" x14ac:dyDescent="0.2">
      <c r="A8537" s="855">
        <v>41803.451726159503</v>
      </c>
      <c r="B8537" s="1">
        <v>35.859487999999999</v>
      </c>
      <c r="C8537" s="1">
        <v>295.341092</v>
      </c>
    </row>
    <row r="8538" spans="1:3" x14ac:dyDescent="0.2">
      <c r="A8538" s="855">
        <v>41803.451726166699</v>
      </c>
      <c r="B8538" s="1">
        <v>35.938907999999998</v>
      </c>
      <c r="C8538" s="1">
        <v>295.96951300000001</v>
      </c>
    </row>
    <row r="8539" spans="1:3" x14ac:dyDescent="0.2">
      <c r="A8539" s="855">
        <v>41803.451726173902</v>
      </c>
      <c r="B8539" s="1">
        <v>35.987195999999997</v>
      </c>
      <c r="C8539" s="1">
        <v>296.35159499999997</v>
      </c>
    </row>
    <row r="8540" spans="1:3" x14ac:dyDescent="0.2">
      <c r="A8540" s="855">
        <v>41803.451726181003</v>
      </c>
      <c r="B8540" s="1">
        <v>35.961789000000003</v>
      </c>
      <c r="C8540" s="1">
        <v>296.15056399999997</v>
      </c>
    </row>
    <row r="8541" spans="1:3" x14ac:dyDescent="0.2">
      <c r="A8541" s="855">
        <v>41803.451726188199</v>
      </c>
      <c r="B8541" s="1">
        <v>35.928193</v>
      </c>
      <c r="C8541" s="1">
        <v>295.884728</v>
      </c>
    </row>
    <row r="8542" spans="1:3" x14ac:dyDescent="0.2">
      <c r="A8542" s="856">
        <v>41803.451738010903</v>
      </c>
      <c r="B8542" s="1">
        <v>35.865299</v>
      </c>
      <c r="C8542" s="1">
        <v>295.387068</v>
      </c>
    </row>
    <row r="8543" spans="1:3" x14ac:dyDescent="0.2">
      <c r="A8543" s="856">
        <v>41803.451738018099</v>
      </c>
      <c r="B8543" s="1">
        <v>35.731090000000002</v>
      </c>
      <c r="C8543" s="1">
        <v>294.32512200000002</v>
      </c>
    </row>
    <row r="8544" spans="1:3" x14ac:dyDescent="0.2">
      <c r="A8544" s="856">
        <v>41803.4517380252</v>
      </c>
      <c r="B8544" s="1">
        <v>35.498348999999997</v>
      </c>
      <c r="C8544" s="1">
        <v>292.48352399999999</v>
      </c>
    </row>
    <row r="8545" spans="1:3" x14ac:dyDescent="0.2">
      <c r="A8545" s="856">
        <v>41803.451738032403</v>
      </c>
      <c r="B8545" s="1">
        <v>35.179495000000003</v>
      </c>
      <c r="C8545" s="1">
        <v>289.96054400000003</v>
      </c>
    </row>
    <row r="8546" spans="1:3" x14ac:dyDescent="0.2">
      <c r="A8546" s="856">
        <v>41803.451738039599</v>
      </c>
      <c r="B8546" s="1">
        <v>34.821733000000002</v>
      </c>
      <c r="C8546" s="1">
        <v>287.12970000000001</v>
      </c>
    </row>
    <row r="8547" spans="1:3" x14ac:dyDescent="0.2">
      <c r="A8547" s="856">
        <v>41803.451738046802</v>
      </c>
      <c r="B8547" s="1">
        <v>34.403593999999998</v>
      </c>
      <c r="C8547" s="1">
        <v>283.82111700000002</v>
      </c>
    </row>
    <row r="8548" spans="1:3" x14ac:dyDescent="0.2">
      <c r="A8548" s="856">
        <v>41803.451738053896</v>
      </c>
      <c r="B8548" s="1">
        <v>33.868769999999998</v>
      </c>
      <c r="C8548" s="1">
        <v>279.58924500000001</v>
      </c>
    </row>
    <row r="8549" spans="1:3" x14ac:dyDescent="0.2">
      <c r="A8549" s="856">
        <v>41803.4517380611</v>
      </c>
      <c r="B8549" s="1">
        <v>33.384819999999998</v>
      </c>
      <c r="C8549" s="1">
        <v>275.75992300000001</v>
      </c>
    </row>
    <row r="8550" spans="1:3" x14ac:dyDescent="0.2">
      <c r="A8550" s="856">
        <v>41803.451738068303</v>
      </c>
      <c r="B8550" s="1">
        <v>32.992609999999999</v>
      </c>
      <c r="C8550" s="1">
        <v>272.65650099999999</v>
      </c>
    </row>
    <row r="8551" spans="1:3" x14ac:dyDescent="0.2">
      <c r="A8551" s="856">
        <v>41803.451738075499</v>
      </c>
      <c r="B8551" s="1">
        <v>32.668981000000002</v>
      </c>
      <c r="C8551" s="1">
        <v>270.09574400000002</v>
      </c>
    </row>
    <row r="8552" spans="1:3" x14ac:dyDescent="0.2">
      <c r="A8552" s="857">
        <v>41803.451751923698</v>
      </c>
      <c r="B8552" s="1">
        <v>32.483637000000002</v>
      </c>
      <c r="C8552" s="1">
        <v>268.62918400000001</v>
      </c>
    </row>
    <row r="8553" spans="1:3" x14ac:dyDescent="0.2">
      <c r="A8553" s="857">
        <v>41803.451751930901</v>
      </c>
      <c r="B8553" s="1">
        <v>32.452604999999998</v>
      </c>
      <c r="C8553" s="1">
        <v>268.38363299999997</v>
      </c>
    </row>
    <row r="8554" spans="1:3" x14ac:dyDescent="0.2">
      <c r="A8554" s="857">
        <v>41803.451751938097</v>
      </c>
      <c r="B8554" s="1">
        <v>32.602955000000001</v>
      </c>
      <c r="C8554" s="1">
        <v>269.57330400000001</v>
      </c>
    </row>
    <row r="8555" spans="1:3" x14ac:dyDescent="0.2">
      <c r="A8555" s="857">
        <v>41803.451751945198</v>
      </c>
      <c r="B8555" s="1">
        <v>32.945734999999999</v>
      </c>
      <c r="C8555" s="1">
        <v>272.285594</v>
      </c>
    </row>
    <row r="8556" spans="1:3" x14ac:dyDescent="0.2">
      <c r="A8556" s="857">
        <v>41803.451751952402</v>
      </c>
      <c r="B8556" s="1">
        <v>33.378281000000001</v>
      </c>
      <c r="C8556" s="1">
        <v>275.70817699999998</v>
      </c>
    </row>
    <row r="8557" spans="1:3" x14ac:dyDescent="0.2">
      <c r="A8557" s="857">
        <v>41803.451751959597</v>
      </c>
      <c r="B8557" s="1">
        <v>33.906818000000001</v>
      </c>
      <c r="C8557" s="1">
        <v>279.89030700000001</v>
      </c>
    </row>
    <row r="8558" spans="1:3" x14ac:dyDescent="0.2">
      <c r="A8558" s="857">
        <v>41803.451751966801</v>
      </c>
      <c r="B8558" s="1">
        <v>34.569304000000002</v>
      </c>
      <c r="C8558" s="1">
        <v>285.132318</v>
      </c>
    </row>
    <row r="8559" spans="1:3" x14ac:dyDescent="0.2">
      <c r="A8559" s="857">
        <v>41803.451751973997</v>
      </c>
      <c r="B8559" s="1">
        <v>35.165049000000003</v>
      </c>
      <c r="C8559" s="1">
        <v>289.84624200000002</v>
      </c>
    </row>
    <row r="8560" spans="1:3" x14ac:dyDescent="0.2">
      <c r="A8560" s="857">
        <v>41803.451751981098</v>
      </c>
      <c r="B8560" s="1">
        <v>35.622110999999997</v>
      </c>
      <c r="C8560" s="1">
        <v>293.46280999999999</v>
      </c>
    </row>
    <row r="8561" spans="1:3" x14ac:dyDescent="0.2">
      <c r="A8561" s="857">
        <v>41803.451751988301</v>
      </c>
      <c r="B8561" s="1">
        <v>35.953882999999998</v>
      </c>
      <c r="C8561" s="1">
        <v>296.088007</v>
      </c>
    </row>
    <row r="8562" spans="1:3" x14ac:dyDescent="0.2">
      <c r="A8562" s="858">
        <v>41803.451766206897</v>
      </c>
      <c r="B8562" s="1">
        <v>36.137892000000001</v>
      </c>
      <c r="C8562" s="1">
        <v>297.54399999999998</v>
      </c>
    </row>
    <row r="8563" spans="1:3" x14ac:dyDescent="0.2">
      <c r="A8563" s="858">
        <v>41803.451766214101</v>
      </c>
      <c r="B8563" s="1">
        <v>36.204056000000001</v>
      </c>
      <c r="C8563" s="1">
        <v>298.06753300000003</v>
      </c>
    </row>
    <row r="8564" spans="1:3" x14ac:dyDescent="0.2">
      <c r="A8564" s="858">
        <v>41803.451766221297</v>
      </c>
      <c r="B8564" s="1">
        <v>36.153635000000001</v>
      </c>
      <c r="C8564" s="1">
        <v>297.668567</v>
      </c>
    </row>
    <row r="8565" spans="1:3" x14ac:dyDescent="0.2">
      <c r="A8565" s="858">
        <v>41803.4517662285</v>
      </c>
      <c r="B8565" s="1">
        <v>35.950927999999998</v>
      </c>
      <c r="C8565" s="1">
        <v>296.06462399999998</v>
      </c>
    </row>
    <row r="8566" spans="1:3" x14ac:dyDescent="0.2">
      <c r="A8566" s="858">
        <v>41803.451766235703</v>
      </c>
      <c r="B8566" s="1">
        <v>35.704571000000001</v>
      </c>
      <c r="C8566" s="1">
        <v>294.11528299999998</v>
      </c>
    </row>
    <row r="8567" spans="1:3" x14ac:dyDescent="0.2">
      <c r="A8567" s="858">
        <v>41803.451766242797</v>
      </c>
      <c r="B8567" s="1">
        <v>35.480195999999999</v>
      </c>
      <c r="C8567" s="1">
        <v>292.33988699999998</v>
      </c>
    </row>
    <row r="8568" spans="1:3" x14ac:dyDescent="0.2">
      <c r="A8568" s="858">
        <v>41803.45176625</v>
      </c>
      <c r="B8568" s="1">
        <v>35.265783999999996</v>
      </c>
      <c r="C8568" s="1">
        <v>290.64332400000001</v>
      </c>
    </row>
    <row r="8569" spans="1:3" x14ac:dyDescent="0.2">
      <c r="A8569" s="858">
        <v>41803.451766257203</v>
      </c>
      <c r="B8569" s="1">
        <v>35.159621999999999</v>
      </c>
      <c r="C8569" s="1">
        <v>289.80330199999997</v>
      </c>
    </row>
    <row r="8570" spans="1:3" x14ac:dyDescent="0.2">
      <c r="A8570" s="858">
        <v>41803.451766264399</v>
      </c>
      <c r="B8570" s="1">
        <v>35.107582000000001</v>
      </c>
      <c r="C8570" s="1">
        <v>289.39152100000001</v>
      </c>
    </row>
    <row r="8571" spans="1:3" x14ac:dyDescent="0.2">
      <c r="A8571" s="858">
        <v>41803.451766271501</v>
      </c>
      <c r="B8571" s="1">
        <v>35.040995000000002</v>
      </c>
      <c r="C8571" s="1">
        <v>288.86464799999999</v>
      </c>
    </row>
    <row r="8572" spans="1:3" x14ac:dyDescent="0.2">
      <c r="A8572" s="859">
        <v>41803.451780467003</v>
      </c>
      <c r="B8572" s="1">
        <v>35.001289</v>
      </c>
      <c r="C8572" s="1">
        <v>288.55046700000003</v>
      </c>
    </row>
    <row r="8573" spans="1:3" x14ac:dyDescent="0.2">
      <c r="A8573" s="859">
        <v>41803.451780474199</v>
      </c>
      <c r="B8573" s="1">
        <v>35.013770000000001</v>
      </c>
      <c r="C8573" s="1">
        <v>288.64922200000001</v>
      </c>
    </row>
    <row r="8574" spans="1:3" x14ac:dyDescent="0.2">
      <c r="A8574" s="859">
        <v>41803.451780481402</v>
      </c>
      <c r="B8574" s="1">
        <v>35.034770000000002</v>
      </c>
      <c r="C8574" s="1">
        <v>288.81539199999997</v>
      </c>
    </row>
    <row r="8575" spans="1:3" x14ac:dyDescent="0.2">
      <c r="A8575" s="859">
        <v>41803.451780488598</v>
      </c>
      <c r="B8575" s="1">
        <v>35.035015999999999</v>
      </c>
      <c r="C8575" s="1">
        <v>288.81733500000001</v>
      </c>
    </row>
    <row r="8576" spans="1:3" x14ac:dyDescent="0.2">
      <c r="A8576" s="859">
        <v>41803.451780495699</v>
      </c>
      <c r="B8576" s="1">
        <v>34.949286999999998</v>
      </c>
      <c r="C8576" s="1">
        <v>288.13898899999998</v>
      </c>
    </row>
    <row r="8577" spans="1:3" x14ac:dyDescent="0.2">
      <c r="A8577" s="859">
        <v>41803.451780502903</v>
      </c>
      <c r="B8577" s="1">
        <v>34.823743999999998</v>
      </c>
      <c r="C8577" s="1">
        <v>287.14561300000003</v>
      </c>
    </row>
    <row r="8578" spans="1:3" x14ac:dyDescent="0.2">
      <c r="A8578" s="859">
        <v>41803.451780510099</v>
      </c>
      <c r="B8578" s="1">
        <v>34.719808</v>
      </c>
      <c r="C8578" s="1">
        <v>286.32320399999998</v>
      </c>
    </row>
    <row r="8579" spans="1:3" x14ac:dyDescent="0.2">
      <c r="A8579" s="859">
        <v>41803.451780517302</v>
      </c>
      <c r="B8579" s="1">
        <v>34.592300000000002</v>
      </c>
      <c r="C8579" s="1">
        <v>285.31428</v>
      </c>
    </row>
    <row r="8580" spans="1:3" x14ac:dyDescent="0.2">
      <c r="A8580" s="859">
        <v>41803.451780524403</v>
      </c>
      <c r="B8580" s="1">
        <v>34.415728999999999</v>
      </c>
      <c r="C8580" s="1">
        <v>283.91713900000002</v>
      </c>
    </row>
    <row r="8581" spans="1:3" x14ac:dyDescent="0.2">
      <c r="A8581" s="859">
        <v>41803.451780531599</v>
      </c>
      <c r="B8581" s="1">
        <v>34.229533000000004</v>
      </c>
      <c r="C8581" s="1">
        <v>282.44383599999998</v>
      </c>
    </row>
    <row r="8582" spans="1:3" x14ac:dyDescent="0.2">
      <c r="A8582" s="860">
        <v>41803.451795097499</v>
      </c>
      <c r="B8582" s="1">
        <v>34.144264</v>
      </c>
      <c r="C8582" s="1">
        <v>281.76913500000001</v>
      </c>
    </row>
    <row r="8583" spans="1:3" x14ac:dyDescent="0.2">
      <c r="A8583" s="860">
        <v>41803.451795104702</v>
      </c>
      <c r="B8583" s="1">
        <v>34.152223999999997</v>
      </c>
      <c r="C8583" s="1">
        <v>281.83211699999998</v>
      </c>
    </row>
    <row r="8584" spans="1:3" x14ac:dyDescent="0.2">
      <c r="A8584" s="860">
        <v>41803.451795111803</v>
      </c>
      <c r="B8584" s="1">
        <v>34.222133999999997</v>
      </c>
      <c r="C8584" s="1">
        <v>282.385288</v>
      </c>
    </row>
    <row r="8585" spans="1:3" x14ac:dyDescent="0.2">
      <c r="A8585" s="860">
        <v>41803.451795118999</v>
      </c>
      <c r="B8585" s="1">
        <v>34.350624000000003</v>
      </c>
      <c r="C8585" s="1">
        <v>283.40198700000002</v>
      </c>
    </row>
    <row r="8586" spans="1:3" x14ac:dyDescent="0.2">
      <c r="A8586" s="860">
        <v>41803.451795126202</v>
      </c>
      <c r="B8586" s="1">
        <v>34.578060999999998</v>
      </c>
      <c r="C8586" s="1">
        <v>285.201617</v>
      </c>
    </row>
    <row r="8587" spans="1:3" x14ac:dyDescent="0.2">
      <c r="A8587" s="860">
        <v>41803.451795133398</v>
      </c>
      <c r="B8587" s="1">
        <v>34.905182000000003</v>
      </c>
      <c r="C8587" s="1">
        <v>287.790008</v>
      </c>
    </row>
    <row r="8588" spans="1:3" x14ac:dyDescent="0.2">
      <c r="A8588" s="860">
        <v>41803.4517951405</v>
      </c>
      <c r="B8588" s="1">
        <v>35.310180000000003</v>
      </c>
      <c r="C8588" s="1">
        <v>290.99461300000002</v>
      </c>
    </row>
    <row r="8589" spans="1:3" x14ac:dyDescent="0.2">
      <c r="A8589" s="860">
        <v>41803.451795147703</v>
      </c>
      <c r="B8589" s="1">
        <v>35.622802</v>
      </c>
      <c r="C8589" s="1">
        <v>293.468277</v>
      </c>
    </row>
    <row r="8590" spans="1:3" x14ac:dyDescent="0.2">
      <c r="A8590" s="860">
        <v>41803.451795154899</v>
      </c>
      <c r="B8590" s="1">
        <v>35.852741000000002</v>
      </c>
      <c r="C8590" s="1">
        <v>295.28770600000001</v>
      </c>
    </row>
    <row r="8591" spans="1:3" x14ac:dyDescent="0.2">
      <c r="A8591" s="860">
        <v>41803.451795162102</v>
      </c>
      <c r="B8591" s="1">
        <v>36.058011</v>
      </c>
      <c r="C8591" s="1">
        <v>296.91193399999997</v>
      </c>
    </row>
    <row r="8592" spans="1:3" x14ac:dyDescent="0.2">
      <c r="A8592" s="861">
        <v>41803.451809334401</v>
      </c>
      <c r="B8592" s="1">
        <v>36.243309000000004</v>
      </c>
      <c r="C8592" s="1">
        <v>298.37813</v>
      </c>
    </row>
    <row r="8593" spans="1:3" x14ac:dyDescent="0.2">
      <c r="A8593" s="861">
        <v>41803.451809341597</v>
      </c>
      <c r="B8593" s="1">
        <v>36.380963999999999</v>
      </c>
      <c r="C8593" s="1">
        <v>299.46734600000002</v>
      </c>
    </row>
    <row r="8594" spans="1:3" x14ac:dyDescent="0.2">
      <c r="A8594" s="861">
        <v>41803.4518093488</v>
      </c>
      <c r="B8594" s="1">
        <v>36.462971000000003</v>
      </c>
      <c r="C8594" s="1">
        <v>300.11623500000002</v>
      </c>
    </row>
    <row r="8595" spans="1:3" x14ac:dyDescent="0.2">
      <c r="A8595" s="861">
        <v>41803.451809355902</v>
      </c>
      <c r="B8595" s="1">
        <v>36.486581000000001</v>
      </c>
      <c r="C8595" s="1">
        <v>300.30305499999997</v>
      </c>
    </row>
    <row r="8596" spans="1:3" x14ac:dyDescent="0.2">
      <c r="A8596" s="861">
        <v>41803.451809363098</v>
      </c>
      <c r="B8596" s="1">
        <v>36.541423999999999</v>
      </c>
      <c r="C8596" s="1">
        <v>300.73700500000001</v>
      </c>
    </row>
    <row r="8597" spans="1:3" x14ac:dyDescent="0.2">
      <c r="A8597" s="861">
        <v>41803.451809370301</v>
      </c>
      <c r="B8597" s="1">
        <v>36.636263999999997</v>
      </c>
      <c r="C8597" s="1">
        <v>301.48744299999998</v>
      </c>
    </row>
    <row r="8598" spans="1:3" x14ac:dyDescent="0.2">
      <c r="A8598" s="861">
        <v>41803.451809377497</v>
      </c>
      <c r="B8598" s="1">
        <v>36.713971999999998</v>
      </c>
      <c r="C8598" s="1">
        <v>302.10232100000002</v>
      </c>
    </row>
    <row r="8599" spans="1:3" x14ac:dyDescent="0.2">
      <c r="A8599" s="861">
        <v>41803.451809384598</v>
      </c>
      <c r="B8599" s="1">
        <v>36.750723000000001</v>
      </c>
      <c r="C8599" s="1">
        <v>302.39311800000002</v>
      </c>
    </row>
    <row r="8600" spans="1:3" x14ac:dyDescent="0.2">
      <c r="A8600" s="861">
        <v>41803.451809391801</v>
      </c>
      <c r="B8600" s="1">
        <v>36.747193000000003</v>
      </c>
      <c r="C8600" s="1">
        <v>302.36518000000001</v>
      </c>
    </row>
    <row r="8601" spans="1:3" x14ac:dyDescent="0.2">
      <c r="A8601" s="861">
        <v>41803.451809398997</v>
      </c>
      <c r="B8601" s="1">
        <v>36.724204</v>
      </c>
      <c r="C8601" s="1">
        <v>302.18328000000002</v>
      </c>
    </row>
    <row r="8602" spans="1:3" x14ac:dyDescent="0.2">
      <c r="A8602" s="862">
        <v>41803.451823629199</v>
      </c>
      <c r="B8602" s="1">
        <v>36.704025000000001</v>
      </c>
      <c r="C8602" s="1">
        <v>302.02360800000002</v>
      </c>
    </row>
    <row r="8603" spans="1:3" x14ac:dyDescent="0.2">
      <c r="A8603" s="862">
        <v>41803.451823636402</v>
      </c>
      <c r="B8603" s="1">
        <v>36.674612000000003</v>
      </c>
      <c r="C8603" s="1">
        <v>301.79087299999998</v>
      </c>
    </row>
    <row r="8604" spans="1:3" x14ac:dyDescent="0.2">
      <c r="A8604" s="862">
        <v>41803.451823643598</v>
      </c>
      <c r="B8604" s="1">
        <v>36.626891999999998</v>
      </c>
      <c r="C8604" s="1">
        <v>301.41328600000003</v>
      </c>
    </row>
    <row r="8605" spans="1:3" x14ac:dyDescent="0.2">
      <c r="A8605" s="862">
        <v>41803.451823650699</v>
      </c>
      <c r="B8605" s="1">
        <v>36.577207999999999</v>
      </c>
      <c r="C8605" s="1">
        <v>301.02015</v>
      </c>
    </row>
    <row r="8606" spans="1:3" x14ac:dyDescent="0.2">
      <c r="A8606" s="862">
        <v>41803.451823657902</v>
      </c>
      <c r="B8606" s="1">
        <v>36.524237999999997</v>
      </c>
      <c r="C8606" s="1">
        <v>300.60102000000001</v>
      </c>
    </row>
    <row r="8607" spans="1:3" x14ac:dyDescent="0.2">
      <c r="A8607" s="862">
        <v>41803.451823665098</v>
      </c>
      <c r="B8607" s="1">
        <v>36.477601</v>
      </c>
      <c r="C8607" s="1">
        <v>300.23199599999998</v>
      </c>
    </row>
    <row r="8608" spans="1:3" x14ac:dyDescent="0.2">
      <c r="A8608" s="862">
        <v>41803.451823672302</v>
      </c>
      <c r="B8608" s="1">
        <v>36.438271</v>
      </c>
      <c r="C8608" s="1">
        <v>299.92079100000001</v>
      </c>
    </row>
    <row r="8609" spans="1:3" x14ac:dyDescent="0.2">
      <c r="A8609" s="862">
        <v>41803.451823679403</v>
      </c>
      <c r="B8609" s="1">
        <v>36.401589000000001</v>
      </c>
      <c r="C8609" s="1">
        <v>299.63054</v>
      </c>
    </row>
    <row r="8610" spans="1:3" x14ac:dyDescent="0.2">
      <c r="A8610" s="862">
        <v>41803.451823686599</v>
      </c>
      <c r="B8610" s="1">
        <v>36.385086000000001</v>
      </c>
      <c r="C8610" s="1">
        <v>299.49995999999999</v>
      </c>
    </row>
    <row r="8611" spans="1:3" x14ac:dyDescent="0.2">
      <c r="A8611" s="862">
        <v>41803.451823693802</v>
      </c>
      <c r="B8611" s="1">
        <v>36.372629000000003</v>
      </c>
      <c r="C8611" s="1">
        <v>299.401388</v>
      </c>
    </row>
    <row r="8612" spans="1:3" x14ac:dyDescent="0.2">
      <c r="A8612" s="863">
        <v>41803.451837704102</v>
      </c>
      <c r="B8612" s="1">
        <v>36.348128000000003</v>
      </c>
      <c r="C8612" s="1">
        <v>299.20752299999998</v>
      </c>
    </row>
    <row r="8613" spans="1:3" x14ac:dyDescent="0.2">
      <c r="A8613" s="863">
        <v>41803.451837711298</v>
      </c>
      <c r="B8613" s="1">
        <v>36.362059000000002</v>
      </c>
      <c r="C8613" s="1">
        <v>299.31775599999997</v>
      </c>
    </row>
    <row r="8614" spans="1:3" x14ac:dyDescent="0.2">
      <c r="A8614" s="863">
        <v>41803.451837718399</v>
      </c>
      <c r="B8614" s="1">
        <v>36.403115999999997</v>
      </c>
      <c r="C8614" s="1">
        <v>299.64262600000001</v>
      </c>
    </row>
    <row r="8615" spans="1:3" x14ac:dyDescent="0.2">
      <c r="A8615" s="863">
        <v>41803.451837725603</v>
      </c>
      <c r="B8615" s="1">
        <v>36.442568999999999</v>
      </c>
      <c r="C8615" s="1">
        <v>299.95480300000003</v>
      </c>
    </row>
    <row r="8616" spans="1:3" x14ac:dyDescent="0.2">
      <c r="A8616" s="863">
        <v>41803.451837732799</v>
      </c>
      <c r="B8616" s="1">
        <v>36.459716999999998</v>
      </c>
      <c r="C8616" s="1">
        <v>300.090484</v>
      </c>
    </row>
    <row r="8617" spans="1:3" x14ac:dyDescent="0.2">
      <c r="A8617" s="863">
        <v>41803.451837740002</v>
      </c>
      <c r="B8617" s="1">
        <v>36.443314000000001</v>
      </c>
      <c r="C8617" s="1">
        <v>299.96069399999999</v>
      </c>
    </row>
    <row r="8618" spans="1:3" x14ac:dyDescent="0.2">
      <c r="A8618" s="863">
        <v>41803.451837747103</v>
      </c>
      <c r="B8618" s="1">
        <v>36.420693999999997</v>
      </c>
      <c r="C8618" s="1">
        <v>299.78170899999998</v>
      </c>
    </row>
    <row r="8619" spans="1:3" x14ac:dyDescent="0.2">
      <c r="A8619" s="863">
        <v>41803.451837754299</v>
      </c>
      <c r="B8619" s="1">
        <v>36.424216999999999</v>
      </c>
      <c r="C8619" s="1">
        <v>299.80958600000002</v>
      </c>
    </row>
    <row r="8620" spans="1:3" x14ac:dyDescent="0.2">
      <c r="A8620" s="863">
        <v>41803.451837761502</v>
      </c>
      <c r="B8620" s="1">
        <v>36.375391999999998</v>
      </c>
      <c r="C8620" s="1">
        <v>299.42325299999999</v>
      </c>
    </row>
    <row r="8621" spans="1:3" x14ac:dyDescent="0.2">
      <c r="A8621" s="863">
        <v>41803.451837768698</v>
      </c>
      <c r="B8621" s="1">
        <v>36.285601999999997</v>
      </c>
      <c r="C8621" s="1">
        <v>298.71277800000001</v>
      </c>
    </row>
    <row r="8622" spans="1:3" x14ac:dyDescent="0.2">
      <c r="A8622" s="864">
        <v>41803.451852149403</v>
      </c>
      <c r="B8622" s="1">
        <v>36.179847000000002</v>
      </c>
      <c r="C8622" s="1">
        <v>297.87597599999998</v>
      </c>
    </row>
    <row r="8623" spans="1:3" x14ac:dyDescent="0.2">
      <c r="A8623" s="864">
        <v>41803.451852156497</v>
      </c>
      <c r="B8623" s="1">
        <v>36.081422000000003</v>
      </c>
      <c r="C8623" s="1">
        <v>297.09717499999999</v>
      </c>
    </row>
    <row r="8624" spans="1:3" x14ac:dyDescent="0.2">
      <c r="A8624" s="864">
        <v>41803.4518521637</v>
      </c>
      <c r="B8624" s="1">
        <v>35.978521999999998</v>
      </c>
      <c r="C8624" s="1">
        <v>296.28296499999999</v>
      </c>
    </row>
    <row r="8625" spans="1:3" x14ac:dyDescent="0.2">
      <c r="A8625" s="864">
        <v>41803.451852170903</v>
      </c>
      <c r="B8625" s="1">
        <v>35.852618999999997</v>
      </c>
      <c r="C8625" s="1">
        <v>295.28673400000002</v>
      </c>
    </row>
    <row r="8626" spans="1:3" x14ac:dyDescent="0.2">
      <c r="A8626" s="864">
        <v>41803.451852178099</v>
      </c>
      <c r="B8626" s="1">
        <v>35.690201999999999</v>
      </c>
      <c r="C8626" s="1">
        <v>294.00158800000003</v>
      </c>
    </row>
    <row r="8627" spans="1:3" x14ac:dyDescent="0.2">
      <c r="A8627" s="864">
        <v>41803.451852185201</v>
      </c>
      <c r="B8627" s="1">
        <v>35.542245999999999</v>
      </c>
      <c r="C8627" s="1">
        <v>292.83086600000001</v>
      </c>
    </row>
    <row r="8628" spans="1:3" x14ac:dyDescent="0.2">
      <c r="A8628" s="864">
        <v>41803.451852192396</v>
      </c>
      <c r="B8628" s="1">
        <v>35.433996</v>
      </c>
      <c r="C8628" s="1">
        <v>291.97432500000002</v>
      </c>
    </row>
    <row r="8629" spans="1:3" x14ac:dyDescent="0.2">
      <c r="A8629" s="864">
        <v>41803.4518521996</v>
      </c>
      <c r="B8629" s="1">
        <v>35.379368999999997</v>
      </c>
      <c r="C8629" s="1">
        <v>291.54207600000001</v>
      </c>
    </row>
    <row r="8630" spans="1:3" x14ac:dyDescent="0.2">
      <c r="A8630" s="864">
        <v>41803.451852206803</v>
      </c>
      <c r="B8630" s="1">
        <v>35.311900000000001</v>
      </c>
      <c r="C8630" s="1">
        <v>291.008218</v>
      </c>
    </row>
    <row r="8631" spans="1:3" x14ac:dyDescent="0.2">
      <c r="A8631" s="864">
        <v>41803.451852213897</v>
      </c>
      <c r="B8631" s="1">
        <v>35.206498000000003</v>
      </c>
      <c r="C8631" s="1">
        <v>290.17420900000002</v>
      </c>
    </row>
    <row r="8632" spans="1:3" x14ac:dyDescent="0.2">
      <c r="A8632" s="865">
        <v>41803.451866583098</v>
      </c>
      <c r="B8632" s="1">
        <v>35.134822</v>
      </c>
      <c r="C8632" s="1">
        <v>289.60706800000003</v>
      </c>
    </row>
    <row r="8633" spans="1:3" x14ac:dyDescent="0.2">
      <c r="A8633" s="865">
        <v>41803.4518665902</v>
      </c>
      <c r="B8633" s="1">
        <v>35.098286000000002</v>
      </c>
      <c r="C8633" s="1">
        <v>289.317971</v>
      </c>
    </row>
    <row r="8634" spans="1:3" x14ac:dyDescent="0.2">
      <c r="A8634" s="865">
        <v>41803.451866597403</v>
      </c>
      <c r="B8634" s="1">
        <v>35.076818000000003</v>
      </c>
      <c r="C8634" s="1">
        <v>289.14809600000001</v>
      </c>
    </row>
    <row r="8635" spans="1:3" x14ac:dyDescent="0.2">
      <c r="A8635" s="865">
        <v>41803.451866604599</v>
      </c>
      <c r="B8635" s="1">
        <v>35.026158000000002</v>
      </c>
      <c r="C8635" s="1">
        <v>288.74724700000002</v>
      </c>
    </row>
    <row r="8636" spans="1:3" x14ac:dyDescent="0.2">
      <c r="A8636" s="865">
        <v>41803.451866611802</v>
      </c>
      <c r="B8636" s="1">
        <v>34.913302999999999</v>
      </c>
      <c r="C8636" s="1">
        <v>287.854265</v>
      </c>
    </row>
    <row r="8637" spans="1:3" x14ac:dyDescent="0.2">
      <c r="A8637" s="865">
        <v>41803.451866618903</v>
      </c>
      <c r="B8637" s="1">
        <v>34.835794</v>
      </c>
      <c r="C8637" s="1">
        <v>287.24096600000001</v>
      </c>
    </row>
    <row r="8638" spans="1:3" x14ac:dyDescent="0.2">
      <c r="A8638" s="865">
        <v>41803.451866626099</v>
      </c>
      <c r="B8638" s="1">
        <v>34.881112000000002</v>
      </c>
      <c r="C8638" s="1">
        <v>287.59954399999998</v>
      </c>
    </row>
    <row r="8639" spans="1:3" x14ac:dyDescent="0.2">
      <c r="A8639" s="865">
        <v>41803.451866633302</v>
      </c>
      <c r="B8639" s="1">
        <v>34.923879999999997</v>
      </c>
      <c r="C8639" s="1">
        <v>287.93795799999998</v>
      </c>
    </row>
    <row r="8640" spans="1:3" x14ac:dyDescent="0.2">
      <c r="A8640" s="865">
        <v>41803.451866640498</v>
      </c>
      <c r="B8640" s="1">
        <v>34.948771999999998</v>
      </c>
      <c r="C8640" s="1">
        <v>288.13492000000002</v>
      </c>
    </row>
    <row r="8641" spans="1:3" x14ac:dyDescent="0.2">
      <c r="A8641" s="865">
        <v>41803.4518666476</v>
      </c>
      <c r="B8641" s="1">
        <v>34.972727999999996</v>
      </c>
      <c r="C8641" s="1">
        <v>288.32447300000001</v>
      </c>
    </row>
    <row r="8642" spans="1:3" x14ac:dyDescent="0.2">
      <c r="A8642" s="866">
        <v>41803.4518808547</v>
      </c>
      <c r="B8642" s="1">
        <v>35.011636000000003</v>
      </c>
      <c r="C8642" s="1">
        <v>288.63233700000001</v>
      </c>
    </row>
    <row r="8643" spans="1:3" x14ac:dyDescent="0.2">
      <c r="A8643" s="866">
        <v>41803.451880861903</v>
      </c>
      <c r="B8643" s="1">
        <v>35.098117999999999</v>
      </c>
      <c r="C8643" s="1">
        <v>289.31663500000002</v>
      </c>
    </row>
    <row r="8644" spans="1:3" x14ac:dyDescent="0.2">
      <c r="A8644" s="866">
        <v>41803.451880869099</v>
      </c>
      <c r="B8644" s="1">
        <v>35.209729000000003</v>
      </c>
      <c r="C8644" s="1">
        <v>290.19977799999998</v>
      </c>
    </row>
    <row r="8645" spans="1:3" x14ac:dyDescent="0.2">
      <c r="A8645" s="866">
        <v>41803.4518808762</v>
      </c>
      <c r="B8645" s="1">
        <v>35.274903000000002</v>
      </c>
      <c r="C8645" s="1">
        <v>290.71547700000002</v>
      </c>
    </row>
    <row r="8646" spans="1:3" x14ac:dyDescent="0.2">
      <c r="A8646" s="866">
        <v>41803.451880883396</v>
      </c>
      <c r="B8646" s="1">
        <v>35.326307</v>
      </c>
      <c r="C8646" s="1">
        <v>291.12221699999998</v>
      </c>
    </row>
    <row r="8647" spans="1:3" x14ac:dyDescent="0.2">
      <c r="A8647" s="866">
        <v>41803.4518808906</v>
      </c>
      <c r="B8647" s="1">
        <v>35.386921999999998</v>
      </c>
      <c r="C8647" s="1">
        <v>291.60183899999998</v>
      </c>
    </row>
    <row r="8648" spans="1:3" x14ac:dyDescent="0.2">
      <c r="A8648" s="866">
        <v>41803.451880897803</v>
      </c>
      <c r="B8648" s="1">
        <v>35.476903</v>
      </c>
      <c r="C8648" s="1">
        <v>292.31383199999999</v>
      </c>
    </row>
    <row r="8649" spans="1:3" x14ac:dyDescent="0.2">
      <c r="A8649" s="866">
        <v>41803.451880904897</v>
      </c>
      <c r="B8649" s="1">
        <v>35.615264000000003</v>
      </c>
      <c r="C8649" s="1">
        <v>293.408635</v>
      </c>
    </row>
    <row r="8650" spans="1:3" x14ac:dyDescent="0.2">
      <c r="A8650" s="866">
        <v>41803.4518809121</v>
      </c>
      <c r="B8650" s="1">
        <v>35.765331000000003</v>
      </c>
      <c r="C8650" s="1">
        <v>294.59605900000003</v>
      </c>
    </row>
    <row r="8651" spans="1:3" x14ac:dyDescent="0.2">
      <c r="A8651" s="866">
        <v>41803.451880919303</v>
      </c>
      <c r="B8651" s="1">
        <v>35.849916999999998</v>
      </c>
      <c r="C8651" s="1">
        <v>295.265355</v>
      </c>
    </row>
    <row r="8652" spans="1:3" x14ac:dyDescent="0.2">
      <c r="A8652" s="867">
        <v>41803.451892950303</v>
      </c>
      <c r="B8652" s="1">
        <v>35.923088999999997</v>
      </c>
      <c r="C8652" s="1">
        <v>295.84433899999999</v>
      </c>
    </row>
    <row r="8653" spans="1:3" x14ac:dyDescent="0.2">
      <c r="A8653" s="867">
        <v>41803.451892957499</v>
      </c>
      <c r="B8653" s="1">
        <v>36.040964000000002</v>
      </c>
      <c r="C8653" s="1">
        <v>296.77704199999999</v>
      </c>
    </row>
    <row r="8654" spans="1:3" x14ac:dyDescent="0.2">
      <c r="A8654" s="867">
        <v>41803.451892964702</v>
      </c>
      <c r="B8654" s="1">
        <v>36.205590999999998</v>
      </c>
      <c r="C8654" s="1">
        <v>298.07968</v>
      </c>
    </row>
    <row r="8655" spans="1:3" x14ac:dyDescent="0.2">
      <c r="A8655" s="867">
        <v>41803.451892971803</v>
      </c>
      <c r="B8655" s="1">
        <v>36.368338000000001</v>
      </c>
      <c r="C8655" s="1">
        <v>299.367437</v>
      </c>
    </row>
    <row r="8656" spans="1:3" x14ac:dyDescent="0.2">
      <c r="A8656" s="867">
        <v>41803.451892978999</v>
      </c>
      <c r="B8656" s="1">
        <v>36.479635000000002</v>
      </c>
      <c r="C8656" s="1">
        <v>300.24808999999999</v>
      </c>
    </row>
    <row r="8657" spans="1:3" x14ac:dyDescent="0.2">
      <c r="A8657" s="867">
        <v>41803.451892986202</v>
      </c>
      <c r="B8657" s="1">
        <v>36.553452</v>
      </c>
      <c r="C8657" s="1">
        <v>300.832176</v>
      </c>
    </row>
    <row r="8658" spans="1:3" x14ac:dyDescent="0.2">
      <c r="A8658" s="867">
        <v>41803.451892993398</v>
      </c>
      <c r="B8658" s="1">
        <v>36.692219999999999</v>
      </c>
      <c r="C8658" s="1">
        <v>301.93019900000002</v>
      </c>
    </row>
    <row r="8659" spans="1:3" x14ac:dyDescent="0.2">
      <c r="A8659" s="867">
        <v>41803.4518930005</v>
      </c>
      <c r="B8659" s="1">
        <v>36.831226000000001</v>
      </c>
      <c r="C8659" s="1">
        <v>303.03010399999999</v>
      </c>
    </row>
    <row r="8660" spans="1:3" x14ac:dyDescent="0.2">
      <c r="A8660" s="867">
        <v>41803.451893007703</v>
      </c>
      <c r="B8660" s="1">
        <v>36.927239999999998</v>
      </c>
      <c r="C8660" s="1">
        <v>303.78983399999998</v>
      </c>
    </row>
    <row r="8661" spans="1:3" x14ac:dyDescent="0.2">
      <c r="A8661" s="867">
        <v>41803.451893014899</v>
      </c>
      <c r="B8661" s="1">
        <v>36.952554999999997</v>
      </c>
      <c r="C8661" s="1">
        <v>303.990137</v>
      </c>
    </row>
    <row r="8662" spans="1:3" x14ac:dyDescent="0.2">
      <c r="A8662" s="868">
        <v>41803.451908645598</v>
      </c>
      <c r="B8662" s="1">
        <v>36.938071000000001</v>
      </c>
      <c r="C8662" s="1">
        <v>303.87553100000002</v>
      </c>
    </row>
    <row r="8663" spans="1:3" x14ac:dyDescent="0.2">
      <c r="A8663" s="868">
        <v>41803.451908652802</v>
      </c>
      <c r="B8663" s="1">
        <v>36.918452000000002</v>
      </c>
      <c r="C8663" s="1">
        <v>303.72029300000003</v>
      </c>
    </row>
    <row r="8664" spans="1:3" x14ac:dyDescent="0.2">
      <c r="A8664" s="868">
        <v>41803.451908659998</v>
      </c>
      <c r="B8664" s="1">
        <v>36.911850999999999</v>
      </c>
      <c r="C8664" s="1">
        <v>303.66806100000002</v>
      </c>
    </row>
    <row r="8665" spans="1:3" x14ac:dyDescent="0.2">
      <c r="A8665" s="868">
        <v>41803.451908667201</v>
      </c>
      <c r="B8665" s="1">
        <v>36.862051000000001</v>
      </c>
      <c r="C8665" s="1">
        <v>303.27401400000002</v>
      </c>
    </row>
    <row r="8666" spans="1:3" x14ac:dyDescent="0.2">
      <c r="A8666" s="868">
        <v>41803.451908674397</v>
      </c>
      <c r="B8666" s="1">
        <v>36.790506000000001</v>
      </c>
      <c r="C8666" s="1">
        <v>302.70790599999998</v>
      </c>
    </row>
    <row r="8667" spans="1:3" x14ac:dyDescent="0.2">
      <c r="A8667" s="868">
        <v>41803.451908681498</v>
      </c>
      <c r="B8667" s="1">
        <v>36.717227000000001</v>
      </c>
      <c r="C8667" s="1">
        <v>302.12807199999997</v>
      </c>
    </row>
    <row r="8668" spans="1:3" x14ac:dyDescent="0.2">
      <c r="A8668" s="868">
        <v>41803.451908688701</v>
      </c>
      <c r="B8668" s="1">
        <v>36.679839000000001</v>
      </c>
      <c r="C8668" s="1">
        <v>301.83223299999997</v>
      </c>
    </row>
    <row r="8669" spans="1:3" x14ac:dyDescent="0.2">
      <c r="A8669" s="868">
        <v>41803.451908695897</v>
      </c>
      <c r="B8669" s="1">
        <v>36.674013000000002</v>
      </c>
      <c r="C8669" s="1">
        <v>301.786136</v>
      </c>
    </row>
    <row r="8670" spans="1:3" x14ac:dyDescent="0.2">
      <c r="A8670" s="868">
        <v>41803.4519087031</v>
      </c>
      <c r="B8670" s="1">
        <v>36.701407000000003</v>
      </c>
      <c r="C8670" s="1">
        <v>302.00289800000002</v>
      </c>
    </row>
    <row r="8671" spans="1:3" x14ac:dyDescent="0.2">
      <c r="A8671" s="868">
        <v>41803.451908710202</v>
      </c>
      <c r="B8671" s="1">
        <v>36.715254000000002</v>
      </c>
      <c r="C8671" s="1">
        <v>302.11246299999999</v>
      </c>
    </row>
    <row r="8672" spans="1:3" x14ac:dyDescent="0.2">
      <c r="A8672" s="869">
        <v>41803.451922940403</v>
      </c>
      <c r="B8672" s="1">
        <v>36.72336</v>
      </c>
      <c r="C8672" s="1">
        <v>302.17659900000001</v>
      </c>
    </row>
    <row r="8673" spans="1:3" x14ac:dyDescent="0.2">
      <c r="A8673" s="869">
        <v>41803.451922947599</v>
      </c>
      <c r="B8673" s="1">
        <v>36.737844000000003</v>
      </c>
      <c r="C8673" s="1">
        <v>302.29120599999999</v>
      </c>
    </row>
    <row r="8674" spans="1:3" x14ac:dyDescent="0.2">
      <c r="A8674" s="869">
        <v>41803.451922954802</v>
      </c>
      <c r="B8674" s="1">
        <v>36.758490999999999</v>
      </c>
      <c r="C8674" s="1">
        <v>302.45458200000002</v>
      </c>
    </row>
    <row r="8675" spans="1:3" x14ac:dyDescent="0.2">
      <c r="A8675" s="869">
        <v>41803.451922961998</v>
      </c>
      <c r="B8675" s="1">
        <v>36.759872999999999</v>
      </c>
      <c r="C8675" s="1">
        <v>302.46551399999998</v>
      </c>
    </row>
    <row r="8676" spans="1:3" x14ac:dyDescent="0.2">
      <c r="A8676" s="869">
        <v>41803.451922969201</v>
      </c>
      <c r="B8676" s="1">
        <v>36.719568000000002</v>
      </c>
      <c r="C8676" s="1">
        <v>302.14659599999999</v>
      </c>
    </row>
    <row r="8677" spans="1:3" x14ac:dyDescent="0.2">
      <c r="A8677" s="869">
        <v>41803.451922976303</v>
      </c>
      <c r="B8677" s="1">
        <v>36.630791000000002</v>
      </c>
      <c r="C8677" s="1">
        <v>301.44413900000001</v>
      </c>
    </row>
    <row r="8678" spans="1:3" x14ac:dyDescent="0.2">
      <c r="A8678" s="869">
        <v>41803.451922983499</v>
      </c>
      <c r="B8678" s="1">
        <v>36.555301</v>
      </c>
      <c r="C8678" s="1">
        <v>300.846813</v>
      </c>
    </row>
    <row r="8679" spans="1:3" x14ac:dyDescent="0.2">
      <c r="A8679" s="869">
        <v>41803.451922990702</v>
      </c>
      <c r="B8679" s="1">
        <v>36.490388000000003</v>
      </c>
      <c r="C8679" s="1">
        <v>300.33318000000003</v>
      </c>
    </row>
    <row r="8680" spans="1:3" x14ac:dyDescent="0.2">
      <c r="A8680" s="869">
        <v>41803.451922997898</v>
      </c>
      <c r="B8680" s="1">
        <v>36.421914000000001</v>
      </c>
      <c r="C8680" s="1">
        <v>299.79136599999998</v>
      </c>
    </row>
    <row r="8681" spans="1:3" x14ac:dyDescent="0.2">
      <c r="A8681" s="869">
        <v>41803.451923004999</v>
      </c>
      <c r="B8681" s="1">
        <v>36.354322000000003</v>
      </c>
      <c r="C8681" s="1">
        <v>299.25653599999998</v>
      </c>
    </row>
    <row r="8682" spans="1:3" x14ac:dyDescent="0.2">
      <c r="A8682" s="870">
        <v>41803.4519375362</v>
      </c>
      <c r="B8682" s="1">
        <v>36.296509</v>
      </c>
      <c r="C8682" s="1">
        <v>298.799082</v>
      </c>
    </row>
    <row r="8683" spans="1:3" x14ac:dyDescent="0.2">
      <c r="A8683" s="870">
        <v>41803.451937543403</v>
      </c>
      <c r="B8683" s="1">
        <v>36.245558000000003</v>
      </c>
      <c r="C8683" s="1">
        <v>298.39592499999998</v>
      </c>
    </row>
    <row r="8684" spans="1:3" x14ac:dyDescent="0.2">
      <c r="A8684" s="870">
        <v>41803.451937550497</v>
      </c>
      <c r="B8684" s="1">
        <v>36.205866999999998</v>
      </c>
      <c r="C8684" s="1">
        <v>298.08186599999999</v>
      </c>
    </row>
    <row r="8685" spans="1:3" x14ac:dyDescent="0.2">
      <c r="A8685" s="870">
        <v>41803.4519375577</v>
      </c>
      <c r="B8685" s="1">
        <v>36.151147999999999</v>
      </c>
      <c r="C8685" s="1">
        <v>297.648888</v>
      </c>
    </row>
    <row r="8686" spans="1:3" x14ac:dyDescent="0.2">
      <c r="A8686" s="870">
        <v>41803.451937564903</v>
      </c>
      <c r="B8686" s="1">
        <v>36.092007000000002</v>
      </c>
      <c r="C8686" s="1">
        <v>297.18092799999999</v>
      </c>
    </row>
    <row r="8687" spans="1:3" x14ac:dyDescent="0.2">
      <c r="A8687" s="870">
        <v>41803.451937572099</v>
      </c>
      <c r="B8687" s="1">
        <v>36.049498999999997</v>
      </c>
      <c r="C8687" s="1">
        <v>296.84457900000001</v>
      </c>
    </row>
    <row r="8688" spans="1:3" x14ac:dyDescent="0.2">
      <c r="A8688" s="870">
        <v>41803.451937579201</v>
      </c>
      <c r="B8688" s="1">
        <v>36.013292999999997</v>
      </c>
      <c r="C8688" s="1">
        <v>296.55809299999999</v>
      </c>
    </row>
    <row r="8689" spans="1:3" x14ac:dyDescent="0.2">
      <c r="A8689" s="870">
        <v>41803.451937586397</v>
      </c>
      <c r="B8689" s="1">
        <v>35.979098</v>
      </c>
      <c r="C8689" s="1">
        <v>296.28751999999997</v>
      </c>
    </row>
    <row r="8690" spans="1:3" x14ac:dyDescent="0.2">
      <c r="A8690" s="870">
        <v>41803.4519375936</v>
      </c>
      <c r="B8690" s="1">
        <v>35.982827999999998</v>
      </c>
      <c r="C8690" s="1">
        <v>296.31703700000003</v>
      </c>
    </row>
    <row r="8691" spans="1:3" x14ac:dyDescent="0.2">
      <c r="A8691" s="870">
        <v>41803.451937600803</v>
      </c>
      <c r="B8691" s="1">
        <v>35.995148</v>
      </c>
      <c r="C8691" s="1">
        <v>296.41451699999999</v>
      </c>
    </row>
    <row r="8692" spans="1:3" x14ac:dyDescent="0.2">
      <c r="A8692" s="871">
        <v>41803.451952201402</v>
      </c>
      <c r="B8692" s="1">
        <v>36.003014999999998</v>
      </c>
      <c r="C8692" s="1">
        <v>296.47676999999999</v>
      </c>
    </row>
    <row r="8693" spans="1:3" x14ac:dyDescent="0.2">
      <c r="A8693" s="871">
        <v>41803.451952208598</v>
      </c>
      <c r="B8693" s="1">
        <v>36.012134000000003</v>
      </c>
      <c r="C8693" s="1">
        <v>296.548922</v>
      </c>
    </row>
    <row r="8694" spans="1:3" x14ac:dyDescent="0.2">
      <c r="A8694" s="871">
        <v>41803.451952215699</v>
      </c>
      <c r="B8694" s="1">
        <v>36.008918000000001</v>
      </c>
      <c r="C8694" s="1">
        <v>296.52347500000002</v>
      </c>
    </row>
    <row r="8695" spans="1:3" x14ac:dyDescent="0.2">
      <c r="A8695" s="871">
        <v>41803.451952222902</v>
      </c>
      <c r="B8695" s="1">
        <v>35.979028999999997</v>
      </c>
      <c r="C8695" s="1">
        <v>296.28697399999999</v>
      </c>
    </row>
    <row r="8696" spans="1:3" x14ac:dyDescent="0.2">
      <c r="A8696" s="871">
        <v>41803.451952230098</v>
      </c>
      <c r="B8696" s="1">
        <v>35.905695999999999</v>
      </c>
      <c r="C8696" s="1">
        <v>295.70671399999998</v>
      </c>
    </row>
    <row r="8697" spans="1:3" x14ac:dyDescent="0.2">
      <c r="A8697" s="871">
        <v>41803.451952237301</v>
      </c>
      <c r="B8697" s="1">
        <v>35.773099000000002</v>
      </c>
      <c r="C8697" s="1">
        <v>294.65752300000003</v>
      </c>
    </row>
    <row r="8698" spans="1:3" x14ac:dyDescent="0.2">
      <c r="A8698" s="871">
        <v>41803.451952244402</v>
      </c>
      <c r="B8698" s="1">
        <v>35.636296000000002</v>
      </c>
      <c r="C8698" s="1">
        <v>293.57504799999998</v>
      </c>
    </row>
    <row r="8699" spans="1:3" x14ac:dyDescent="0.2">
      <c r="A8699" s="871">
        <v>41803.451952251598</v>
      </c>
      <c r="B8699" s="1">
        <v>35.506507999999997</v>
      </c>
      <c r="C8699" s="1">
        <v>292.54808500000001</v>
      </c>
    </row>
    <row r="8700" spans="1:3" x14ac:dyDescent="0.2">
      <c r="A8700" s="871">
        <v>41803.451952258802</v>
      </c>
      <c r="B8700" s="1">
        <v>35.368147</v>
      </c>
      <c r="C8700" s="1">
        <v>291.453282</v>
      </c>
    </row>
    <row r="8701" spans="1:3" x14ac:dyDescent="0.2">
      <c r="A8701" s="871">
        <v>41803.451952265998</v>
      </c>
      <c r="B8701" s="1">
        <v>35.232134000000002</v>
      </c>
      <c r="C8701" s="1">
        <v>290.37706300000002</v>
      </c>
    </row>
    <row r="8702" spans="1:3" x14ac:dyDescent="0.2">
      <c r="A8702" s="872">
        <v>41803.451964458996</v>
      </c>
      <c r="B8702" s="1">
        <v>35.107674000000003</v>
      </c>
      <c r="C8702" s="1">
        <v>289.39224999999999</v>
      </c>
    </row>
    <row r="8703" spans="1:3" x14ac:dyDescent="0.2">
      <c r="A8703" s="872">
        <v>41803.4519644662</v>
      </c>
      <c r="B8703" s="1">
        <v>34.991863000000002</v>
      </c>
      <c r="C8703" s="1">
        <v>288.47588500000001</v>
      </c>
    </row>
    <row r="8704" spans="1:3" x14ac:dyDescent="0.2">
      <c r="A8704" s="872">
        <v>41803.451964473403</v>
      </c>
      <c r="B8704" s="1">
        <v>34.890352999999998</v>
      </c>
      <c r="C8704" s="1">
        <v>287.67266799999999</v>
      </c>
    </row>
    <row r="8705" spans="1:3" x14ac:dyDescent="0.2">
      <c r="A8705" s="872">
        <v>41803.451964480599</v>
      </c>
      <c r="B8705" s="1">
        <v>34.800310000000003</v>
      </c>
      <c r="C8705" s="1">
        <v>286.96019000000001</v>
      </c>
    </row>
    <row r="8706" spans="1:3" x14ac:dyDescent="0.2">
      <c r="A8706" s="872">
        <v>41803.4519644877</v>
      </c>
      <c r="B8706" s="1">
        <v>34.722347999999997</v>
      </c>
      <c r="C8706" s="1">
        <v>286.34330699999998</v>
      </c>
    </row>
    <row r="8707" spans="1:3" x14ac:dyDescent="0.2">
      <c r="A8707" s="872">
        <v>41803.451964494903</v>
      </c>
      <c r="B8707" s="1">
        <v>34.622120000000002</v>
      </c>
      <c r="C8707" s="1">
        <v>285.55023399999999</v>
      </c>
    </row>
    <row r="8708" spans="1:3" x14ac:dyDescent="0.2">
      <c r="A8708" s="872">
        <v>41803.451964502099</v>
      </c>
      <c r="B8708" s="1">
        <v>34.479821000000001</v>
      </c>
      <c r="C8708" s="1">
        <v>284.42427300000003</v>
      </c>
    </row>
    <row r="8709" spans="1:3" x14ac:dyDescent="0.2">
      <c r="A8709" s="872">
        <v>41803.451964509302</v>
      </c>
      <c r="B8709" s="1">
        <v>34.325057000000001</v>
      </c>
      <c r="C8709" s="1">
        <v>283.19968</v>
      </c>
    </row>
    <row r="8710" spans="1:3" x14ac:dyDescent="0.2">
      <c r="A8710" s="872">
        <v>41803.451964516396</v>
      </c>
      <c r="B8710" s="1">
        <v>34.207635000000003</v>
      </c>
      <c r="C8710" s="1">
        <v>282.27055999999999</v>
      </c>
    </row>
    <row r="8711" spans="1:3" x14ac:dyDescent="0.2">
      <c r="A8711" s="872">
        <v>41803.4519645236</v>
      </c>
      <c r="B8711" s="1">
        <v>34.13411</v>
      </c>
      <c r="C8711" s="1">
        <v>281.688783</v>
      </c>
    </row>
    <row r="8712" spans="1:3" x14ac:dyDescent="0.2">
      <c r="A8712" s="873">
        <v>41803.451978695899</v>
      </c>
      <c r="B8712" s="1">
        <v>34.073225999999998</v>
      </c>
      <c r="C8712" s="1">
        <v>281.20703500000002</v>
      </c>
    </row>
    <row r="8713" spans="1:3" x14ac:dyDescent="0.2">
      <c r="A8713" s="873">
        <v>41803.451978703102</v>
      </c>
      <c r="B8713" s="1">
        <v>34.028224000000002</v>
      </c>
      <c r="C8713" s="1">
        <v>280.85094800000002</v>
      </c>
    </row>
    <row r="8714" spans="1:3" x14ac:dyDescent="0.2">
      <c r="A8714" s="873">
        <v>41803.451978710298</v>
      </c>
      <c r="B8714" s="1">
        <v>34.089123000000001</v>
      </c>
      <c r="C8714" s="1">
        <v>281.33281699999998</v>
      </c>
    </row>
    <row r="8715" spans="1:3" x14ac:dyDescent="0.2">
      <c r="A8715" s="873">
        <v>41803.451978717501</v>
      </c>
      <c r="B8715" s="1">
        <v>34.277667000000001</v>
      </c>
      <c r="C8715" s="1">
        <v>282.824704</v>
      </c>
    </row>
    <row r="8716" spans="1:3" x14ac:dyDescent="0.2">
      <c r="A8716" s="873">
        <v>41803.451978724697</v>
      </c>
      <c r="B8716" s="1">
        <v>34.542077999999997</v>
      </c>
      <c r="C8716" s="1">
        <v>284.91689200000002</v>
      </c>
    </row>
    <row r="8717" spans="1:3" x14ac:dyDescent="0.2">
      <c r="A8717" s="873">
        <v>41803.451978731799</v>
      </c>
      <c r="B8717" s="1">
        <v>34.846026000000002</v>
      </c>
      <c r="C8717" s="1">
        <v>287.32192600000002</v>
      </c>
    </row>
    <row r="8718" spans="1:3" x14ac:dyDescent="0.2">
      <c r="A8718" s="873">
        <v>41803.451978739002</v>
      </c>
      <c r="B8718" s="1">
        <v>35.179364</v>
      </c>
      <c r="C8718" s="1">
        <v>289.95951200000002</v>
      </c>
    </row>
    <row r="8719" spans="1:3" x14ac:dyDescent="0.2">
      <c r="A8719" s="873">
        <v>41803.451978746198</v>
      </c>
      <c r="B8719" s="1">
        <v>35.522165999999999</v>
      </c>
      <c r="C8719" s="1">
        <v>292.67198400000001</v>
      </c>
    </row>
    <row r="8720" spans="1:3" x14ac:dyDescent="0.2">
      <c r="A8720" s="873">
        <v>41803.451978753401</v>
      </c>
      <c r="B8720" s="1">
        <v>35.850530999999997</v>
      </c>
      <c r="C8720" s="1">
        <v>295.27021400000001</v>
      </c>
    </row>
    <row r="8721" spans="1:3" x14ac:dyDescent="0.2">
      <c r="A8721" s="873">
        <v>41803.451978760502</v>
      </c>
      <c r="B8721" s="1">
        <v>36.091247000000003</v>
      </c>
      <c r="C8721" s="1">
        <v>297.174915</v>
      </c>
    </row>
    <row r="8722" spans="1:3" x14ac:dyDescent="0.2">
      <c r="A8722" s="874">
        <v>41803.451993175899</v>
      </c>
      <c r="B8722" s="1">
        <v>36.258077</v>
      </c>
      <c r="C8722" s="1">
        <v>298.49498399999999</v>
      </c>
    </row>
    <row r="8723" spans="1:3" x14ac:dyDescent="0.2">
      <c r="A8723" s="874">
        <v>41803.451993183102</v>
      </c>
      <c r="B8723" s="1">
        <v>36.385762</v>
      </c>
      <c r="C8723" s="1">
        <v>299.50530500000002</v>
      </c>
    </row>
    <row r="8724" spans="1:3" x14ac:dyDescent="0.2">
      <c r="A8724" s="874">
        <v>41803.451993190298</v>
      </c>
      <c r="B8724" s="1">
        <v>36.462434000000002</v>
      </c>
      <c r="C8724" s="1">
        <v>300.11198400000001</v>
      </c>
    </row>
    <row r="8725" spans="1:3" x14ac:dyDescent="0.2">
      <c r="A8725" s="874">
        <v>41803.451993197501</v>
      </c>
      <c r="B8725" s="1">
        <v>36.488945000000001</v>
      </c>
      <c r="C8725" s="1">
        <v>300.32176199999998</v>
      </c>
    </row>
    <row r="8726" spans="1:3" x14ac:dyDescent="0.2">
      <c r="A8726" s="874">
        <v>41803.451993204602</v>
      </c>
      <c r="B8726" s="1">
        <v>36.518810999999999</v>
      </c>
      <c r="C8726" s="1">
        <v>300.55808000000002</v>
      </c>
    </row>
    <row r="8727" spans="1:3" x14ac:dyDescent="0.2">
      <c r="A8727" s="874">
        <v>41803.451993211798</v>
      </c>
      <c r="B8727" s="1">
        <v>36.562348</v>
      </c>
      <c r="C8727" s="1">
        <v>300.90256799999997</v>
      </c>
    </row>
    <row r="8728" spans="1:3" x14ac:dyDescent="0.2">
      <c r="A8728" s="874">
        <v>41803.451993219001</v>
      </c>
      <c r="B8728" s="1">
        <v>36.605116000000002</v>
      </c>
      <c r="C8728" s="1">
        <v>301.24098099999998</v>
      </c>
    </row>
    <row r="8729" spans="1:3" x14ac:dyDescent="0.2">
      <c r="A8729" s="874">
        <v>41803.451993226197</v>
      </c>
      <c r="B8729" s="1">
        <v>36.613567000000003</v>
      </c>
      <c r="C8729" s="1">
        <v>301.30784999999997</v>
      </c>
    </row>
    <row r="8730" spans="1:3" x14ac:dyDescent="0.2">
      <c r="A8730" s="874">
        <v>41803.451993233299</v>
      </c>
      <c r="B8730" s="1">
        <v>36.627637</v>
      </c>
      <c r="C8730" s="1">
        <v>301.41917699999999</v>
      </c>
    </row>
    <row r="8731" spans="1:3" x14ac:dyDescent="0.2">
      <c r="A8731" s="874">
        <v>41803.451993240502</v>
      </c>
      <c r="B8731" s="1">
        <v>36.666260999999999</v>
      </c>
      <c r="C8731" s="1">
        <v>301.72479399999997</v>
      </c>
    </row>
    <row r="8732" spans="1:3" x14ac:dyDescent="0.2">
      <c r="A8732" s="875">
        <v>41803.452005618798</v>
      </c>
      <c r="B8732" s="1">
        <v>36.694875000000003</v>
      </c>
      <c r="C8732" s="1">
        <v>301.951213</v>
      </c>
    </row>
    <row r="8733" spans="1:3" x14ac:dyDescent="0.2">
      <c r="A8733" s="875">
        <v>41803.452005626001</v>
      </c>
      <c r="B8733" s="1">
        <v>36.623131000000001</v>
      </c>
      <c r="C8733" s="1">
        <v>301.38352600000002</v>
      </c>
    </row>
    <row r="8734" spans="1:3" x14ac:dyDescent="0.2">
      <c r="A8734" s="875">
        <v>41803.452005633102</v>
      </c>
      <c r="B8734" s="1">
        <v>36.473187000000003</v>
      </c>
      <c r="C8734" s="1">
        <v>300.19707299999999</v>
      </c>
    </row>
    <row r="8735" spans="1:3" x14ac:dyDescent="0.2">
      <c r="A8735" s="875">
        <v>41803.452005640298</v>
      </c>
      <c r="B8735" s="1">
        <v>36.335264000000002</v>
      </c>
      <c r="C8735" s="1">
        <v>299.10573199999999</v>
      </c>
    </row>
    <row r="8736" spans="1:3" x14ac:dyDescent="0.2">
      <c r="A8736" s="875">
        <v>41803.452005647501</v>
      </c>
      <c r="B8736" s="1">
        <v>36.227513000000002</v>
      </c>
      <c r="C8736" s="1">
        <v>298.25313799999998</v>
      </c>
    </row>
    <row r="8737" spans="1:3" x14ac:dyDescent="0.2">
      <c r="A8737" s="875">
        <v>41803.452005654697</v>
      </c>
      <c r="B8737" s="1">
        <v>36.065004000000002</v>
      </c>
      <c r="C8737" s="1">
        <v>296.967263</v>
      </c>
    </row>
    <row r="8738" spans="1:3" x14ac:dyDescent="0.2">
      <c r="A8738" s="875">
        <v>41803.452005661798</v>
      </c>
      <c r="B8738" s="1">
        <v>35.827865000000003</v>
      </c>
      <c r="C8738" s="1">
        <v>295.09086500000001</v>
      </c>
    </row>
    <row r="8739" spans="1:3" x14ac:dyDescent="0.2">
      <c r="A8739" s="875">
        <v>41803.452005669002</v>
      </c>
      <c r="B8739" s="1">
        <v>35.564782000000001</v>
      </c>
      <c r="C8739" s="1">
        <v>293.00918300000001</v>
      </c>
    </row>
    <row r="8740" spans="1:3" x14ac:dyDescent="0.2">
      <c r="A8740" s="875">
        <v>41803.452005676198</v>
      </c>
      <c r="B8740" s="1">
        <v>35.403132999999997</v>
      </c>
      <c r="C8740" s="1">
        <v>291.73011000000002</v>
      </c>
    </row>
    <row r="8741" spans="1:3" x14ac:dyDescent="0.2">
      <c r="A8741" s="875">
        <v>41803.452005683401</v>
      </c>
      <c r="B8741" s="1">
        <v>35.322921999999998</v>
      </c>
      <c r="C8741" s="1">
        <v>291.09543300000001</v>
      </c>
    </row>
    <row r="8742" spans="1:3" x14ac:dyDescent="0.2">
      <c r="A8742" s="876">
        <v>41803.452019172801</v>
      </c>
      <c r="B8742" s="1">
        <v>35.28875</v>
      </c>
      <c r="C8742" s="1">
        <v>290.825042</v>
      </c>
    </row>
    <row r="8743" spans="1:3" x14ac:dyDescent="0.2">
      <c r="A8743" s="876">
        <v>41803.452019179997</v>
      </c>
      <c r="B8743" s="1">
        <v>35.286186000000001</v>
      </c>
      <c r="C8743" s="1">
        <v>290.804757</v>
      </c>
    </row>
    <row r="8744" spans="1:3" x14ac:dyDescent="0.2">
      <c r="A8744" s="876">
        <v>41803.4520191872</v>
      </c>
      <c r="B8744" s="1">
        <v>35.353425000000001</v>
      </c>
      <c r="C8744" s="1">
        <v>291.336792</v>
      </c>
    </row>
    <row r="8745" spans="1:3" x14ac:dyDescent="0.2">
      <c r="A8745" s="876">
        <v>41803.452019194301</v>
      </c>
      <c r="B8745" s="1">
        <v>35.515067000000002</v>
      </c>
      <c r="C8745" s="1">
        <v>292.61580400000003</v>
      </c>
    </row>
    <row r="8746" spans="1:3" x14ac:dyDescent="0.2">
      <c r="A8746" s="876">
        <v>41803.452019201497</v>
      </c>
      <c r="B8746" s="1">
        <v>35.750017999999997</v>
      </c>
      <c r="C8746" s="1">
        <v>294.47489300000001</v>
      </c>
    </row>
    <row r="8747" spans="1:3" x14ac:dyDescent="0.2">
      <c r="A8747" s="876">
        <v>41803.4520192087</v>
      </c>
      <c r="B8747" s="1">
        <v>35.994396000000002</v>
      </c>
      <c r="C8747" s="1">
        <v>296.40856500000001</v>
      </c>
    </row>
    <row r="8748" spans="1:3" x14ac:dyDescent="0.2">
      <c r="A8748" s="876">
        <v>41803.452019215903</v>
      </c>
      <c r="B8748" s="1">
        <v>36.266190000000002</v>
      </c>
      <c r="C8748" s="1">
        <v>298.55918000000003</v>
      </c>
    </row>
    <row r="8749" spans="1:3" x14ac:dyDescent="0.2">
      <c r="A8749" s="876">
        <v>41803.452019222997</v>
      </c>
      <c r="B8749" s="1">
        <v>36.486927000000001</v>
      </c>
      <c r="C8749" s="1">
        <v>300.30578800000001</v>
      </c>
    </row>
    <row r="8750" spans="1:3" x14ac:dyDescent="0.2">
      <c r="A8750" s="876">
        <v>41803.452019230201</v>
      </c>
      <c r="B8750" s="1">
        <v>36.655920999999999</v>
      </c>
      <c r="C8750" s="1">
        <v>301.64298400000001</v>
      </c>
    </row>
    <row r="8751" spans="1:3" x14ac:dyDescent="0.2">
      <c r="A8751" s="876">
        <v>41803.452019237397</v>
      </c>
      <c r="B8751" s="1">
        <v>36.802688000000003</v>
      </c>
      <c r="C8751" s="1">
        <v>302.80429199999998</v>
      </c>
    </row>
    <row r="8752" spans="1:3" x14ac:dyDescent="0.2">
      <c r="A8752" s="877">
        <v>41803.452033606503</v>
      </c>
      <c r="B8752" s="1">
        <v>36.920693</v>
      </c>
      <c r="C8752" s="1">
        <v>303.73802699999999</v>
      </c>
    </row>
    <row r="8753" spans="1:3" x14ac:dyDescent="0.2">
      <c r="A8753" s="877">
        <v>41803.452033613699</v>
      </c>
      <c r="B8753" s="1">
        <v>37.025995000000002</v>
      </c>
      <c r="C8753" s="1">
        <v>304.57124700000003</v>
      </c>
    </row>
    <row r="8754" spans="1:3" x14ac:dyDescent="0.2">
      <c r="A8754" s="877">
        <v>41803.452033620903</v>
      </c>
      <c r="B8754" s="1">
        <v>37.093333999999999</v>
      </c>
      <c r="C8754" s="1">
        <v>305.10407199999997</v>
      </c>
    </row>
    <row r="8755" spans="1:3" x14ac:dyDescent="0.2">
      <c r="A8755" s="877">
        <v>41803.452033627997</v>
      </c>
      <c r="B8755" s="1">
        <v>37.083416999999997</v>
      </c>
      <c r="C8755" s="1">
        <v>305.02560299999999</v>
      </c>
    </row>
    <row r="8756" spans="1:3" x14ac:dyDescent="0.2">
      <c r="A8756" s="877">
        <v>41803.4520336352</v>
      </c>
      <c r="B8756" s="1">
        <v>37.069991999999999</v>
      </c>
      <c r="C8756" s="1">
        <v>304.91937799999999</v>
      </c>
    </row>
    <row r="8757" spans="1:3" x14ac:dyDescent="0.2">
      <c r="A8757" s="877">
        <v>41803.452033642403</v>
      </c>
      <c r="B8757" s="1">
        <v>37.078197000000003</v>
      </c>
      <c r="C8757" s="1">
        <v>304.98430300000001</v>
      </c>
    </row>
    <row r="8758" spans="1:3" x14ac:dyDescent="0.2">
      <c r="A8758" s="877">
        <v>41803.452033649599</v>
      </c>
      <c r="B8758" s="1">
        <v>37.081206000000002</v>
      </c>
      <c r="C8758" s="1">
        <v>305.00811099999999</v>
      </c>
    </row>
    <row r="8759" spans="1:3" x14ac:dyDescent="0.2">
      <c r="A8759" s="877">
        <v>41803.4520336567</v>
      </c>
      <c r="B8759" s="1">
        <v>37.084476000000002</v>
      </c>
      <c r="C8759" s="1">
        <v>305.03398399999998</v>
      </c>
    </row>
    <row r="8760" spans="1:3" x14ac:dyDescent="0.2">
      <c r="A8760" s="877">
        <v>41803.452033663903</v>
      </c>
      <c r="B8760" s="1">
        <v>37.040286999999999</v>
      </c>
      <c r="C8760" s="1">
        <v>304.68433499999998</v>
      </c>
    </row>
    <row r="8761" spans="1:3" x14ac:dyDescent="0.2">
      <c r="A8761" s="877">
        <v>41803.452033671099</v>
      </c>
      <c r="B8761" s="1">
        <v>36.97486</v>
      </c>
      <c r="C8761" s="1">
        <v>304.16663199999999</v>
      </c>
    </row>
    <row r="8762" spans="1:3" x14ac:dyDescent="0.2">
      <c r="A8762" s="878">
        <v>41803.452047496197</v>
      </c>
      <c r="B8762" s="1">
        <v>36.943206000000004</v>
      </c>
      <c r="C8762" s="1">
        <v>303.91616199999999</v>
      </c>
    </row>
    <row r="8763" spans="1:3" x14ac:dyDescent="0.2">
      <c r="A8763" s="878">
        <v>41803.452047503401</v>
      </c>
      <c r="B8763" s="1">
        <v>36.931415999999999</v>
      </c>
      <c r="C8763" s="1">
        <v>303.82287400000001</v>
      </c>
    </row>
    <row r="8764" spans="1:3" x14ac:dyDescent="0.2">
      <c r="A8764" s="878">
        <v>41803.452047510502</v>
      </c>
      <c r="B8764" s="1">
        <v>36.918320999999999</v>
      </c>
      <c r="C8764" s="1">
        <v>303.71926000000002</v>
      </c>
    </row>
    <row r="8765" spans="1:3" x14ac:dyDescent="0.2">
      <c r="A8765" s="878">
        <v>41803.452047517698</v>
      </c>
      <c r="B8765" s="1">
        <v>36.880065999999999</v>
      </c>
      <c r="C8765" s="1">
        <v>303.41655900000001</v>
      </c>
    </row>
    <row r="8766" spans="1:3" x14ac:dyDescent="0.2">
      <c r="A8766" s="878">
        <v>41803.452047524901</v>
      </c>
      <c r="B8766" s="1">
        <v>36.816679999999998</v>
      </c>
      <c r="C8766" s="1">
        <v>302.91501199999999</v>
      </c>
    </row>
    <row r="8767" spans="1:3" x14ac:dyDescent="0.2">
      <c r="A8767" s="878">
        <v>41803.452047532097</v>
      </c>
      <c r="B8767" s="1">
        <v>36.799939999999999</v>
      </c>
      <c r="C8767" s="1">
        <v>302.78254900000002</v>
      </c>
    </row>
    <row r="8768" spans="1:3" x14ac:dyDescent="0.2">
      <c r="A8768" s="878">
        <v>41803.452047539198</v>
      </c>
      <c r="B8768" s="1">
        <v>36.835707999999997</v>
      </c>
      <c r="C8768" s="1">
        <v>303.06557299999997</v>
      </c>
    </row>
    <row r="8769" spans="1:3" x14ac:dyDescent="0.2">
      <c r="A8769" s="878">
        <v>41803.452047546401</v>
      </c>
      <c r="B8769" s="1">
        <v>36.875100000000003</v>
      </c>
      <c r="C8769" s="1">
        <v>303.37726300000003</v>
      </c>
    </row>
    <row r="8770" spans="1:3" x14ac:dyDescent="0.2">
      <c r="A8770" s="878">
        <v>41803.452047553597</v>
      </c>
      <c r="B8770" s="1">
        <v>36.909908999999999</v>
      </c>
      <c r="C8770" s="1">
        <v>303.65269499999999</v>
      </c>
    </row>
    <row r="8771" spans="1:3" x14ac:dyDescent="0.2">
      <c r="A8771" s="878">
        <v>41803.452047560801</v>
      </c>
      <c r="B8771" s="1">
        <v>36.934072</v>
      </c>
      <c r="C8771" s="1">
        <v>303.84388799999999</v>
      </c>
    </row>
    <row r="8772" spans="1:3" x14ac:dyDescent="0.2">
      <c r="A8772" s="879">
        <v>41803.452061223798</v>
      </c>
      <c r="B8772" s="1">
        <v>37.021881</v>
      </c>
      <c r="C8772" s="1">
        <v>304.53869300000002</v>
      </c>
    </row>
    <row r="8773" spans="1:3" x14ac:dyDescent="0.2">
      <c r="A8773" s="879">
        <v>41803.452061231001</v>
      </c>
      <c r="B8773" s="1">
        <v>37.160449999999997</v>
      </c>
      <c r="C8773" s="1">
        <v>305.63513599999999</v>
      </c>
    </row>
    <row r="8774" spans="1:3" x14ac:dyDescent="0.2">
      <c r="A8774" s="879">
        <v>41803.452061238197</v>
      </c>
      <c r="B8774" s="1">
        <v>37.259335</v>
      </c>
      <c r="C8774" s="1">
        <v>306.41758099999998</v>
      </c>
    </row>
    <row r="8775" spans="1:3" x14ac:dyDescent="0.2">
      <c r="A8775" s="879">
        <v>41803.452061245298</v>
      </c>
      <c r="B8775" s="1">
        <v>37.294581999999998</v>
      </c>
      <c r="C8775" s="1">
        <v>306.69647500000002</v>
      </c>
    </row>
    <row r="8776" spans="1:3" x14ac:dyDescent="0.2">
      <c r="A8776" s="879">
        <v>41803.452061252501</v>
      </c>
      <c r="B8776" s="1">
        <v>37.335507999999997</v>
      </c>
      <c r="C8776" s="1">
        <v>307.02031199999999</v>
      </c>
    </row>
    <row r="8777" spans="1:3" x14ac:dyDescent="0.2">
      <c r="A8777" s="879">
        <v>41803.452061259697</v>
      </c>
      <c r="B8777" s="1">
        <v>37.405571999999999</v>
      </c>
      <c r="C8777" s="1">
        <v>307.57469900000001</v>
      </c>
    </row>
    <row r="8778" spans="1:3" x14ac:dyDescent="0.2">
      <c r="A8778" s="879">
        <v>41803.4520612669</v>
      </c>
      <c r="B8778" s="1">
        <v>37.479089000000002</v>
      </c>
      <c r="C8778" s="1">
        <v>308.15641599999998</v>
      </c>
    </row>
    <row r="8779" spans="1:3" x14ac:dyDescent="0.2">
      <c r="A8779" s="879">
        <v>41803.452061274103</v>
      </c>
      <c r="B8779" s="1">
        <v>37.450550999999997</v>
      </c>
      <c r="C8779" s="1">
        <v>307.93060400000002</v>
      </c>
    </row>
    <row r="8780" spans="1:3" x14ac:dyDescent="0.2">
      <c r="A8780" s="879">
        <v>41803.452061281198</v>
      </c>
      <c r="B8780" s="1">
        <v>37.373319000000002</v>
      </c>
      <c r="C8780" s="1">
        <v>307.31949200000003</v>
      </c>
    </row>
    <row r="8781" spans="1:3" x14ac:dyDescent="0.2">
      <c r="A8781" s="879">
        <v>41803.452061288401</v>
      </c>
      <c r="B8781" s="1">
        <v>37.368183000000002</v>
      </c>
      <c r="C8781" s="1">
        <v>307.27886000000001</v>
      </c>
    </row>
    <row r="8782" spans="1:3" x14ac:dyDescent="0.2">
      <c r="A8782" s="880">
        <v>41803.452075113499</v>
      </c>
      <c r="B8782" s="1">
        <v>37.395462999999999</v>
      </c>
      <c r="C8782" s="1">
        <v>307.494711</v>
      </c>
    </row>
    <row r="8783" spans="1:3" x14ac:dyDescent="0.2">
      <c r="A8783" s="880">
        <v>41803.452075120702</v>
      </c>
      <c r="B8783" s="1">
        <v>37.373824999999997</v>
      </c>
      <c r="C8783" s="1">
        <v>307.32350000000002</v>
      </c>
    </row>
    <row r="8784" spans="1:3" x14ac:dyDescent="0.2">
      <c r="A8784" s="880">
        <v>41803.452075127898</v>
      </c>
      <c r="B8784" s="1">
        <v>37.303977000000003</v>
      </c>
      <c r="C8784" s="1">
        <v>306.77081399999997</v>
      </c>
    </row>
    <row r="8785" spans="1:3" x14ac:dyDescent="0.2">
      <c r="A8785" s="880">
        <v>41803.452075134999</v>
      </c>
      <c r="B8785" s="1">
        <v>37.259234999999997</v>
      </c>
      <c r="C8785" s="1">
        <v>306.41679199999999</v>
      </c>
    </row>
    <row r="8786" spans="1:3" x14ac:dyDescent="0.2">
      <c r="A8786" s="880">
        <v>41803.452075142202</v>
      </c>
      <c r="B8786" s="1">
        <v>37.293990999999998</v>
      </c>
      <c r="C8786" s="1">
        <v>306.691799</v>
      </c>
    </row>
    <row r="8787" spans="1:3" x14ac:dyDescent="0.2">
      <c r="A8787" s="880">
        <v>41803.452075149398</v>
      </c>
      <c r="B8787" s="1">
        <v>37.315859000000003</v>
      </c>
      <c r="C8787" s="1">
        <v>306.86483199999998</v>
      </c>
    </row>
    <row r="8788" spans="1:3" x14ac:dyDescent="0.2">
      <c r="A8788" s="880">
        <v>41803.452075156601</v>
      </c>
      <c r="B8788" s="1">
        <v>37.212214000000003</v>
      </c>
      <c r="C8788" s="1">
        <v>306.04473100000001</v>
      </c>
    </row>
    <row r="8789" spans="1:3" x14ac:dyDescent="0.2">
      <c r="A8789" s="880">
        <v>41803.452075163703</v>
      </c>
      <c r="B8789" s="1">
        <v>37.109529000000002</v>
      </c>
      <c r="C8789" s="1">
        <v>305.23222199999998</v>
      </c>
    </row>
    <row r="8790" spans="1:3" x14ac:dyDescent="0.2">
      <c r="A8790" s="880">
        <v>41803.452075170899</v>
      </c>
      <c r="B8790" s="1">
        <v>37.070453000000001</v>
      </c>
      <c r="C8790" s="1">
        <v>304.923022</v>
      </c>
    </row>
    <row r="8791" spans="1:3" x14ac:dyDescent="0.2">
      <c r="A8791" s="880">
        <v>41803.452075178102</v>
      </c>
      <c r="B8791" s="1">
        <v>37.067712</v>
      </c>
      <c r="C8791" s="1">
        <v>304.90134</v>
      </c>
    </row>
    <row r="8792" spans="1:3" x14ac:dyDescent="0.2">
      <c r="A8792" s="881">
        <v>41803.452088864302</v>
      </c>
      <c r="B8792" s="1">
        <v>37.054502999999997</v>
      </c>
      <c r="C8792" s="1">
        <v>304.79681499999998</v>
      </c>
    </row>
    <row r="8793" spans="1:3" x14ac:dyDescent="0.2">
      <c r="A8793" s="881">
        <v>41803.452088871498</v>
      </c>
      <c r="B8793" s="1">
        <v>37.024014999999999</v>
      </c>
      <c r="C8793" s="1">
        <v>304.55557700000003</v>
      </c>
    </row>
    <row r="8794" spans="1:3" x14ac:dyDescent="0.2">
      <c r="A8794" s="881">
        <v>41803.452088878599</v>
      </c>
      <c r="B8794" s="1">
        <v>37.033233000000003</v>
      </c>
      <c r="C8794" s="1">
        <v>304.62851999999998</v>
      </c>
    </row>
    <row r="8795" spans="1:3" x14ac:dyDescent="0.2">
      <c r="A8795" s="881">
        <v>41803.452088885802</v>
      </c>
      <c r="B8795" s="1">
        <v>37.159889</v>
      </c>
      <c r="C8795" s="1">
        <v>305.63070299999998</v>
      </c>
    </row>
    <row r="8796" spans="1:3" x14ac:dyDescent="0.2">
      <c r="A8796" s="881">
        <v>41803.452088892998</v>
      </c>
      <c r="B8796" s="1">
        <v>37.326934999999999</v>
      </c>
      <c r="C8796" s="1">
        <v>306.952472</v>
      </c>
    </row>
    <row r="8797" spans="1:3" x14ac:dyDescent="0.2">
      <c r="A8797" s="881">
        <v>41803.452088900201</v>
      </c>
      <c r="B8797" s="1">
        <v>37.451034</v>
      </c>
      <c r="C8797" s="1">
        <v>307.93443000000002</v>
      </c>
    </row>
    <row r="8798" spans="1:3" x14ac:dyDescent="0.2">
      <c r="A8798" s="881">
        <v>41803.452088907303</v>
      </c>
      <c r="B8798" s="1">
        <v>37.507128000000002</v>
      </c>
      <c r="C8798" s="1">
        <v>308.37828000000002</v>
      </c>
    </row>
    <row r="8799" spans="1:3" x14ac:dyDescent="0.2">
      <c r="A8799" s="881">
        <v>41803.452088914499</v>
      </c>
      <c r="B8799" s="1">
        <v>37.516883999999997</v>
      </c>
      <c r="C8799" s="1">
        <v>308.45547299999998</v>
      </c>
    </row>
    <row r="8800" spans="1:3" x14ac:dyDescent="0.2">
      <c r="A8800" s="881">
        <v>41803.452088921702</v>
      </c>
      <c r="B8800" s="1">
        <v>37.530062999999998</v>
      </c>
      <c r="C8800" s="1">
        <v>308.559755</v>
      </c>
    </row>
    <row r="8801" spans="1:3" x14ac:dyDescent="0.2">
      <c r="A8801" s="881">
        <v>41803.452088928898</v>
      </c>
      <c r="B8801" s="1">
        <v>37.546081999999998</v>
      </c>
      <c r="C8801" s="1">
        <v>308.686508</v>
      </c>
    </row>
    <row r="8802" spans="1:3" x14ac:dyDescent="0.2">
      <c r="A8802" s="882">
        <v>41803.452102557203</v>
      </c>
      <c r="B8802" s="1">
        <v>37.503805</v>
      </c>
      <c r="C8802" s="1">
        <v>308.35198100000002</v>
      </c>
    </row>
    <row r="8803" spans="1:3" x14ac:dyDescent="0.2">
      <c r="A8803" s="882">
        <v>41803.452102564399</v>
      </c>
      <c r="B8803" s="1">
        <v>37.420738999999998</v>
      </c>
      <c r="C8803" s="1">
        <v>307.69471099999998</v>
      </c>
    </row>
    <row r="8804" spans="1:3" x14ac:dyDescent="0.2">
      <c r="A8804" s="882">
        <v>41803.452102571602</v>
      </c>
      <c r="B8804" s="1">
        <v>37.371299999999998</v>
      </c>
      <c r="C8804" s="1">
        <v>307.303518</v>
      </c>
    </row>
    <row r="8805" spans="1:3" x14ac:dyDescent="0.2">
      <c r="A8805" s="882">
        <v>41803.452102578703</v>
      </c>
      <c r="B8805" s="1">
        <v>37.411650999999999</v>
      </c>
      <c r="C8805" s="1">
        <v>307.62280099999998</v>
      </c>
    </row>
    <row r="8806" spans="1:3" x14ac:dyDescent="0.2">
      <c r="A8806" s="882">
        <v>41803.452102585899</v>
      </c>
      <c r="B8806" s="1">
        <v>37.519393999999998</v>
      </c>
      <c r="C8806" s="1">
        <v>308.47533399999998</v>
      </c>
    </row>
    <row r="8807" spans="1:3" x14ac:dyDescent="0.2">
      <c r="A8807" s="882">
        <v>41803.452102593103</v>
      </c>
      <c r="B8807" s="1">
        <v>37.620966000000003</v>
      </c>
      <c r="C8807" s="1">
        <v>309.27903600000002</v>
      </c>
    </row>
    <row r="8808" spans="1:3" x14ac:dyDescent="0.2">
      <c r="A8808" s="882">
        <v>41803.452102600299</v>
      </c>
      <c r="B8808" s="1">
        <v>37.702618999999999</v>
      </c>
      <c r="C8808" s="1">
        <v>309.92513100000002</v>
      </c>
    </row>
    <row r="8809" spans="1:3" x14ac:dyDescent="0.2">
      <c r="A8809" s="882">
        <v>41803.4521026074</v>
      </c>
      <c r="B8809" s="1">
        <v>37.810478000000003</v>
      </c>
      <c r="C8809" s="1">
        <v>310.77857499999999</v>
      </c>
    </row>
    <row r="8810" spans="1:3" x14ac:dyDescent="0.2">
      <c r="A8810" s="882">
        <v>41803.452102614603</v>
      </c>
      <c r="B8810" s="1">
        <v>37.917169000000001</v>
      </c>
      <c r="C8810" s="1">
        <v>311.62278800000001</v>
      </c>
    </row>
    <row r="8811" spans="1:3" x14ac:dyDescent="0.2">
      <c r="A8811" s="882">
        <v>41803.452102621799</v>
      </c>
      <c r="B8811" s="1">
        <v>38.010021000000002</v>
      </c>
      <c r="C8811" s="1">
        <v>312.35749499999997</v>
      </c>
    </row>
    <row r="8812" spans="1:3" x14ac:dyDescent="0.2">
      <c r="A8812" s="883">
        <v>41803.452117025598</v>
      </c>
      <c r="B8812" s="1">
        <v>38.027298999999999</v>
      </c>
      <c r="C8812" s="1">
        <v>312.49420900000001</v>
      </c>
    </row>
    <row r="8813" spans="1:3" x14ac:dyDescent="0.2">
      <c r="A8813" s="883">
        <v>41803.452117032801</v>
      </c>
      <c r="B8813" s="1">
        <v>37.959715000000003</v>
      </c>
      <c r="C8813" s="1">
        <v>311.95943999999997</v>
      </c>
    </row>
    <row r="8814" spans="1:3" x14ac:dyDescent="0.2">
      <c r="A8814" s="883">
        <v>41803.452117039997</v>
      </c>
      <c r="B8814" s="1">
        <v>37.853116</v>
      </c>
      <c r="C8814" s="1">
        <v>311.11595699999998</v>
      </c>
    </row>
    <row r="8815" spans="1:3" x14ac:dyDescent="0.2">
      <c r="A8815" s="883">
        <v>41803.452117047098</v>
      </c>
      <c r="B8815" s="1">
        <v>37.734082000000001</v>
      </c>
      <c r="C8815" s="1">
        <v>310.174083</v>
      </c>
    </row>
    <row r="8816" spans="1:3" x14ac:dyDescent="0.2">
      <c r="A8816" s="883">
        <v>41803.452117054301</v>
      </c>
      <c r="B8816" s="1">
        <v>37.587460999999998</v>
      </c>
      <c r="C8816" s="1">
        <v>309.01392900000002</v>
      </c>
    </row>
    <row r="8817" spans="1:3" x14ac:dyDescent="0.2">
      <c r="A8817" s="883">
        <v>41803.452117061497</v>
      </c>
      <c r="B8817" s="1">
        <v>37.412909999999997</v>
      </c>
      <c r="C8817" s="1">
        <v>307.63276100000002</v>
      </c>
    </row>
    <row r="8818" spans="1:3" x14ac:dyDescent="0.2">
      <c r="A8818" s="883">
        <v>41803.4521170687</v>
      </c>
      <c r="B8818" s="1">
        <v>37.175156000000001</v>
      </c>
      <c r="C8818" s="1">
        <v>305.75150400000001</v>
      </c>
    </row>
    <row r="8819" spans="1:3" x14ac:dyDescent="0.2">
      <c r="A8819" s="883">
        <v>41803.452117075904</v>
      </c>
      <c r="B8819" s="1">
        <v>36.961013000000001</v>
      </c>
      <c r="C8819" s="1">
        <v>304.05706700000002</v>
      </c>
    </row>
    <row r="8820" spans="1:3" x14ac:dyDescent="0.2">
      <c r="A8820" s="883">
        <v>41803.452117082998</v>
      </c>
      <c r="B8820" s="1">
        <v>36.823458000000002</v>
      </c>
      <c r="C8820" s="1">
        <v>302.96863999999999</v>
      </c>
    </row>
    <row r="8821" spans="1:3" x14ac:dyDescent="0.2">
      <c r="A8821" s="883">
        <v>41803.452117090201</v>
      </c>
      <c r="B8821" s="1">
        <v>36.738326999999998</v>
      </c>
      <c r="C8821" s="1">
        <v>302.29503199999999</v>
      </c>
    </row>
    <row r="8822" spans="1:3" x14ac:dyDescent="0.2">
      <c r="A8822" s="884">
        <v>41803.452131841303</v>
      </c>
      <c r="B8822" s="1">
        <v>36.622317000000002</v>
      </c>
      <c r="C8822" s="1">
        <v>301.37708800000001</v>
      </c>
    </row>
    <row r="8823" spans="1:3" x14ac:dyDescent="0.2">
      <c r="A8823" s="884">
        <v>41803.452131848499</v>
      </c>
      <c r="B8823" s="1">
        <v>36.468375000000002</v>
      </c>
      <c r="C8823" s="1">
        <v>300.15899300000001</v>
      </c>
    </row>
    <row r="8824" spans="1:3" x14ac:dyDescent="0.2">
      <c r="A8824" s="884">
        <v>41803.4521318556</v>
      </c>
      <c r="B8824" s="1">
        <v>36.331947999999997</v>
      </c>
      <c r="C8824" s="1">
        <v>299.07949400000001</v>
      </c>
    </row>
    <row r="8825" spans="1:3" x14ac:dyDescent="0.2">
      <c r="A8825" s="884">
        <v>41803.452131862803</v>
      </c>
      <c r="B8825" s="1">
        <v>36.245519999999999</v>
      </c>
      <c r="C8825" s="1">
        <v>298.395622</v>
      </c>
    </row>
    <row r="8826" spans="1:3" x14ac:dyDescent="0.2">
      <c r="A8826" s="884">
        <v>41803.452131869999</v>
      </c>
      <c r="B8826" s="1">
        <v>36.150925000000001</v>
      </c>
      <c r="C8826" s="1">
        <v>297.64712700000001</v>
      </c>
    </row>
    <row r="8827" spans="1:3" x14ac:dyDescent="0.2">
      <c r="A8827" s="884">
        <v>41803.452131877202</v>
      </c>
      <c r="B8827" s="1">
        <v>36.00759</v>
      </c>
      <c r="C8827" s="1">
        <v>296.512968</v>
      </c>
    </row>
    <row r="8828" spans="1:3" x14ac:dyDescent="0.2">
      <c r="A8828" s="884">
        <v>41803.452131884304</v>
      </c>
      <c r="B8828" s="1">
        <v>35.820703000000002</v>
      </c>
      <c r="C8828" s="1">
        <v>295.034199</v>
      </c>
    </row>
    <row r="8829" spans="1:3" x14ac:dyDescent="0.2">
      <c r="A8829" s="884">
        <v>41803.452131891499</v>
      </c>
      <c r="B8829" s="1">
        <v>35.674335999999997</v>
      </c>
      <c r="C8829" s="1">
        <v>293.87604900000002</v>
      </c>
    </row>
    <row r="8830" spans="1:3" x14ac:dyDescent="0.2">
      <c r="A8830" s="884">
        <v>41803.452131898703</v>
      </c>
      <c r="B8830" s="1">
        <v>35.572450000000003</v>
      </c>
      <c r="C8830" s="1">
        <v>293.06985700000001</v>
      </c>
    </row>
    <row r="8831" spans="1:3" x14ac:dyDescent="0.2">
      <c r="A8831" s="884">
        <v>41803.452131905899</v>
      </c>
      <c r="B8831" s="1">
        <v>35.452432999999999</v>
      </c>
      <c r="C8831" s="1">
        <v>292.12020899999999</v>
      </c>
    </row>
    <row r="8832" spans="1:3" x14ac:dyDescent="0.2">
      <c r="A8832" s="885">
        <v>41803.452143902199</v>
      </c>
      <c r="B8832" s="1">
        <v>35.367187000000001</v>
      </c>
      <c r="C8832" s="1">
        <v>291.44569000000001</v>
      </c>
    </row>
    <row r="8833" spans="1:3" x14ac:dyDescent="0.2">
      <c r="A8833" s="885">
        <v>41803.452143909301</v>
      </c>
      <c r="B8833" s="1">
        <v>35.351858999999997</v>
      </c>
      <c r="C8833" s="1">
        <v>291.32440300000002</v>
      </c>
    </row>
    <row r="8834" spans="1:3" x14ac:dyDescent="0.2">
      <c r="A8834" s="885">
        <v>41803.452143916496</v>
      </c>
      <c r="B8834" s="1">
        <v>35.420572</v>
      </c>
      <c r="C8834" s="1">
        <v>291.86810000000003</v>
      </c>
    </row>
    <row r="8835" spans="1:3" x14ac:dyDescent="0.2">
      <c r="A8835" s="885">
        <v>41803.4521439237</v>
      </c>
      <c r="B8835" s="1">
        <v>35.572864000000003</v>
      </c>
      <c r="C8835" s="1">
        <v>293.07313699999997</v>
      </c>
    </row>
    <row r="8836" spans="1:3" x14ac:dyDescent="0.2">
      <c r="A8836" s="885">
        <v>41803.452143930903</v>
      </c>
      <c r="B8836" s="1">
        <v>35.774104000000001</v>
      </c>
      <c r="C8836" s="1">
        <v>294.665479</v>
      </c>
    </row>
    <row r="8837" spans="1:3" x14ac:dyDescent="0.2">
      <c r="A8837" s="885">
        <v>41803.452143937997</v>
      </c>
      <c r="B8837" s="1">
        <v>36.012042000000001</v>
      </c>
      <c r="C8837" s="1">
        <v>296.54819400000002</v>
      </c>
    </row>
    <row r="8838" spans="1:3" x14ac:dyDescent="0.2">
      <c r="A8838" s="885">
        <v>41803.4521439452</v>
      </c>
      <c r="B8838" s="1">
        <v>36.338701999999998</v>
      </c>
      <c r="C8838" s="1">
        <v>299.13294100000002</v>
      </c>
    </row>
    <row r="8839" spans="1:3" x14ac:dyDescent="0.2">
      <c r="A8839" s="885">
        <v>41803.452143952403</v>
      </c>
      <c r="B8839" s="1">
        <v>36.663029000000002</v>
      </c>
      <c r="C8839" s="1">
        <v>301.69922400000002</v>
      </c>
    </row>
    <row r="8840" spans="1:3" x14ac:dyDescent="0.2">
      <c r="A8840" s="885">
        <v>41803.452143959599</v>
      </c>
      <c r="B8840" s="1">
        <v>36.946536999999999</v>
      </c>
      <c r="C8840" s="1">
        <v>303.942521</v>
      </c>
    </row>
    <row r="8841" spans="1:3" x14ac:dyDescent="0.2">
      <c r="A8841" s="885">
        <v>41803.452143966701</v>
      </c>
      <c r="B8841" s="1">
        <v>37.157632999999997</v>
      </c>
      <c r="C8841" s="1">
        <v>305.61284699999999</v>
      </c>
    </row>
    <row r="8842" spans="1:3" x14ac:dyDescent="0.2">
      <c r="A8842" s="886">
        <v>41803.452158370601</v>
      </c>
      <c r="B8842" s="1">
        <v>37.305833999999997</v>
      </c>
      <c r="C8842" s="1">
        <v>306.78551199999998</v>
      </c>
    </row>
    <row r="8843" spans="1:3" x14ac:dyDescent="0.2">
      <c r="A8843" s="886">
        <v>41803.452158377797</v>
      </c>
      <c r="B8843" s="1">
        <v>37.427653999999997</v>
      </c>
      <c r="C8843" s="1">
        <v>307.74943200000001</v>
      </c>
    </row>
    <row r="8844" spans="1:3" x14ac:dyDescent="0.2">
      <c r="A8844" s="886">
        <v>41803.452158384898</v>
      </c>
      <c r="B8844" s="1">
        <v>37.547794000000003</v>
      </c>
      <c r="C8844" s="1">
        <v>308.70005200000003</v>
      </c>
    </row>
    <row r="8845" spans="1:3" x14ac:dyDescent="0.2">
      <c r="A8845" s="886">
        <v>41803.452158392101</v>
      </c>
      <c r="B8845" s="1">
        <v>37.619414999999996</v>
      </c>
      <c r="C8845" s="1">
        <v>309.26676700000002</v>
      </c>
    </row>
    <row r="8846" spans="1:3" x14ac:dyDescent="0.2">
      <c r="A8846" s="886">
        <v>41803.452158399297</v>
      </c>
      <c r="B8846" s="1">
        <v>37.662391</v>
      </c>
      <c r="C8846" s="1">
        <v>309.60682100000002</v>
      </c>
    </row>
    <row r="8847" spans="1:3" x14ac:dyDescent="0.2">
      <c r="A8847" s="886">
        <v>41803.452158406501</v>
      </c>
      <c r="B8847" s="1">
        <v>37.681158000000003</v>
      </c>
      <c r="C8847" s="1">
        <v>309.75531699999999</v>
      </c>
    </row>
    <row r="8848" spans="1:3" x14ac:dyDescent="0.2">
      <c r="A8848" s="886">
        <v>41803.452158413602</v>
      </c>
      <c r="B8848" s="1">
        <v>37.707908000000003</v>
      </c>
      <c r="C8848" s="1">
        <v>309.96697799999998</v>
      </c>
    </row>
    <row r="8849" spans="1:3" x14ac:dyDescent="0.2">
      <c r="A8849" s="886">
        <v>41803.452158420798</v>
      </c>
      <c r="B8849" s="1">
        <v>37.736122999999999</v>
      </c>
      <c r="C8849" s="1">
        <v>310.19023800000002</v>
      </c>
    </row>
    <row r="8850" spans="1:3" x14ac:dyDescent="0.2">
      <c r="A8850" s="886">
        <v>41803.452158428001</v>
      </c>
      <c r="B8850" s="1">
        <v>37.730519999999999</v>
      </c>
      <c r="C8850" s="1">
        <v>310.14590199999998</v>
      </c>
    </row>
    <row r="8851" spans="1:3" x14ac:dyDescent="0.2">
      <c r="A8851" s="886">
        <v>41803.452158435197</v>
      </c>
      <c r="B8851" s="1">
        <v>37.693078</v>
      </c>
      <c r="C8851" s="1">
        <v>309.84963800000003</v>
      </c>
    </row>
    <row r="8852" spans="1:3" x14ac:dyDescent="0.2">
      <c r="A8852" s="887">
        <v>41803.452171716199</v>
      </c>
      <c r="B8852" s="1">
        <v>37.624119999999998</v>
      </c>
      <c r="C8852" s="1">
        <v>309.30399799999998</v>
      </c>
    </row>
    <row r="8853" spans="1:3" x14ac:dyDescent="0.2">
      <c r="A8853" s="887">
        <v>41803.452171723402</v>
      </c>
      <c r="B8853" s="1">
        <v>37.517367</v>
      </c>
      <c r="C8853" s="1">
        <v>308.45929999999998</v>
      </c>
    </row>
    <row r="8854" spans="1:3" x14ac:dyDescent="0.2">
      <c r="A8854" s="887">
        <v>41803.452171730598</v>
      </c>
      <c r="B8854" s="1">
        <v>37.402563000000001</v>
      </c>
      <c r="C8854" s="1">
        <v>307.55089099999998</v>
      </c>
    </row>
    <row r="8855" spans="1:3" x14ac:dyDescent="0.2">
      <c r="A8855" s="887">
        <v>41803.452171737801</v>
      </c>
      <c r="B8855" s="1">
        <v>37.302149999999997</v>
      </c>
      <c r="C8855" s="1">
        <v>306.75635999999997</v>
      </c>
    </row>
    <row r="8856" spans="1:3" x14ac:dyDescent="0.2">
      <c r="A8856" s="887">
        <v>41803.452171744997</v>
      </c>
      <c r="B8856" s="1">
        <v>37.21246</v>
      </c>
      <c r="C8856" s="1">
        <v>306.04667499999999</v>
      </c>
    </row>
    <row r="8857" spans="1:3" x14ac:dyDescent="0.2">
      <c r="A8857" s="887">
        <v>41803.452171752098</v>
      </c>
      <c r="B8857" s="1">
        <v>37.119092999999999</v>
      </c>
      <c r="C8857" s="1">
        <v>305.30789800000002</v>
      </c>
    </row>
    <row r="8858" spans="1:3" x14ac:dyDescent="0.2">
      <c r="A8858" s="887">
        <v>41803.452171759302</v>
      </c>
      <c r="B8858" s="1">
        <v>36.997227000000002</v>
      </c>
      <c r="C8858" s="1">
        <v>304.343613</v>
      </c>
    </row>
    <row r="8859" spans="1:3" x14ac:dyDescent="0.2">
      <c r="A8859" s="887">
        <v>41803.452171766497</v>
      </c>
      <c r="B8859" s="1">
        <v>36.889699</v>
      </c>
      <c r="C8859" s="1">
        <v>303.49278099999998</v>
      </c>
    </row>
    <row r="8860" spans="1:3" x14ac:dyDescent="0.2">
      <c r="A8860" s="887">
        <v>41803.452171773701</v>
      </c>
      <c r="B8860" s="1">
        <v>36.829199000000003</v>
      </c>
      <c r="C8860" s="1">
        <v>303.01407</v>
      </c>
    </row>
    <row r="8861" spans="1:3" x14ac:dyDescent="0.2">
      <c r="A8861" s="887">
        <v>41803.452171780802</v>
      </c>
      <c r="B8861" s="1">
        <v>36.789186000000001</v>
      </c>
      <c r="C8861" s="1">
        <v>302.69745999999998</v>
      </c>
    </row>
    <row r="8862" spans="1:3" x14ac:dyDescent="0.2">
      <c r="A8862" s="888">
        <v>41803.452186369897</v>
      </c>
      <c r="B8862" s="1">
        <v>36.769444</v>
      </c>
      <c r="C8862" s="1">
        <v>302.54124999999999</v>
      </c>
    </row>
    <row r="8863" spans="1:3" x14ac:dyDescent="0.2">
      <c r="A8863" s="888">
        <v>41803.452186376999</v>
      </c>
      <c r="B8863" s="1">
        <v>36.736401000000001</v>
      </c>
      <c r="C8863" s="1">
        <v>302.279787</v>
      </c>
    </row>
    <row r="8864" spans="1:3" x14ac:dyDescent="0.2">
      <c r="A8864" s="888">
        <v>41803.452186384202</v>
      </c>
      <c r="B8864" s="1">
        <v>36.748451000000003</v>
      </c>
      <c r="C8864" s="1">
        <v>302.37514099999999</v>
      </c>
    </row>
    <row r="8865" spans="1:3" x14ac:dyDescent="0.2">
      <c r="A8865" s="888">
        <v>41803.452186391398</v>
      </c>
      <c r="B8865" s="1">
        <v>36.867154999999997</v>
      </c>
      <c r="C8865" s="1">
        <v>303.31440300000003</v>
      </c>
    </row>
    <row r="8866" spans="1:3" x14ac:dyDescent="0.2">
      <c r="A8866" s="888">
        <v>41803.452186398601</v>
      </c>
      <c r="B8866" s="1">
        <v>37.049067999999998</v>
      </c>
      <c r="C8866" s="1">
        <v>304.75381499999997</v>
      </c>
    </row>
    <row r="8867" spans="1:3" x14ac:dyDescent="0.2">
      <c r="A8867" s="888">
        <v>41803.452186405702</v>
      </c>
      <c r="B8867" s="1">
        <v>37.241551000000001</v>
      </c>
      <c r="C8867" s="1">
        <v>306.276859</v>
      </c>
    </row>
    <row r="8868" spans="1:3" x14ac:dyDescent="0.2">
      <c r="A8868" s="888">
        <v>41803.452186412898</v>
      </c>
      <c r="B8868" s="1">
        <v>37.465755999999999</v>
      </c>
      <c r="C8868" s="1">
        <v>308.05092000000002</v>
      </c>
    </row>
    <row r="8869" spans="1:3" x14ac:dyDescent="0.2">
      <c r="A8869" s="888">
        <v>41803.452186420101</v>
      </c>
      <c r="B8869" s="1">
        <v>37.659765999999998</v>
      </c>
      <c r="C8869" s="1">
        <v>309.58605</v>
      </c>
    </row>
    <row r="8870" spans="1:3" x14ac:dyDescent="0.2">
      <c r="A8870" s="888">
        <v>41803.452186427297</v>
      </c>
      <c r="B8870" s="1">
        <v>37.903460000000003</v>
      </c>
      <c r="C8870" s="1">
        <v>311.51431500000001</v>
      </c>
    </row>
    <row r="8871" spans="1:3" x14ac:dyDescent="0.2">
      <c r="A8871" s="888">
        <v>41803.452186434399</v>
      </c>
      <c r="B8871" s="1">
        <v>38.140982999999999</v>
      </c>
      <c r="C8871" s="1">
        <v>313.39375100000001</v>
      </c>
    </row>
    <row r="8872" spans="1:3" x14ac:dyDescent="0.2">
      <c r="A8872" s="889">
        <v>41803.452199356703</v>
      </c>
      <c r="B8872" s="1">
        <v>38.25806</v>
      </c>
      <c r="C8872" s="1">
        <v>314.32013699999999</v>
      </c>
    </row>
    <row r="8873" spans="1:3" x14ac:dyDescent="0.2">
      <c r="A8873" s="889">
        <v>41803.452199363899</v>
      </c>
      <c r="B8873" s="1">
        <v>38.271569</v>
      </c>
      <c r="C8873" s="1">
        <v>314.42703</v>
      </c>
    </row>
    <row r="8874" spans="1:3" x14ac:dyDescent="0.2">
      <c r="A8874" s="889">
        <v>41803.452199371102</v>
      </c>
      <c r="B8874" s="1">
        <v>38.265574999999998</v>
      </c>
      <c r="C8874" s="1">
        <v>314.37959599999999</v>
      </c>
    </row>
    <row r="8875" spans="1:3" x14ac:dyDescent="0.2">
      <c r="A8875" s="889">
        <v>41803.452199378196</v>
      </c>
      <c r="B8875" s="1">
        <v>38.252526000000003</v>
      </c>
      <c r="C8875" s="1">
        <v>314.27634699999999</v>
      </c>
    </row>
    <row r="8876" spans="1:3" x14ac:dyDescent="0.2">
      <c r="A8876" s="889">
        <v>41803.4521993854</v>
      </c>
      <c r="B8876" s="1">
        <v>38.251075</v>
      </c>
      <c r="C8876" s="1">
        <v>314.26486799999998</v>
      </c>
    </row>
    <row r="8877" spans="1:3" x14ac:dyDescent="0.2">
      <c r="A8877" s="889">
        <v>41803.452199392603</v>
      </c>
      <c r="B8877" s="1">
        <v>38.175646999999998</v>
      </c>
      <c r="C8877" s="1">
        <v>313.66802799999999</v>
      </c>
    </row>
    <row r="8878" spans="1:3" x14ac:dyDescent="0.2">
      <c r="A8878" s="889">
        <v>41803.452199399799</v>
      </c>
      <c r="B8878" s="1">
        <v>38.035175000000002</v>
      </c>
      <c r="C8878" s="1">
        <v>312.55652300000003</v>
      </c>
    </row>
    <row r="8879" spans="1:3" x14ac:dyDescent="0.2">
      <c r="A8879" s="889">
        <v>41803.452199407002</v>
      </c>
      <c r="B8879" s="1">
        <v>37.934708000000001</v>
      </c>
      <c r="C8879" s="1">
        <v>311.76156600000002</v>
      </c>
    </row>
    <row r="8880" spans="1:3" x14ac:dyDescent="0.2">
      <c r="A8880" s="889">
        <v>41803.452199414103</v>
      </c>
      <c r="B8880" s="1">
        <v>37.908841000000002</v>
      </c>
      <c r="C8880" s="1">
        <v>311.55689000000001</v>
      </c>
    </row>
    <row r="8881" spans="1:3" x14ac:dyDescent="0.2">
      <c r="A8881" s="889">
        <v>41803.452199421299</v>
      </c>
      <c r="B8881" s="1">
        <v>37.888300999999998</v>
      </c>
      <c r="C8881" s="1">
        <v>311.394364</v>
      </c>
    </row>
    <row r="8882" spans="1:3" x14ac:dyDescent="0.2">
      <c r="A8882" s="890">
        <v>41803.452213987199</v>
      </c>
      <c r="B8882" s="1">
        <v>37.814445999999997</v>
      </c>
      <c r="C8882" s="1">
        <v>310.80997500000001</v>
      </c>
    </row>
    <row r="8883" spans="1:3" x14ac:dyDescent="0.2">
      <c r="A8883" s="890">
        <v>41803.452213994402</v>
      </c>
      <c r="B8883" s="1">
        <v>37.710524999999997</v>
      </c>
      <c r="C8883" s="1">
        <v>309.98768799999999</v>
      </c>
    </row>
    <row r="8884" spans="1:3" x14ac:dyDescent="0.2">
      <c r="A8884" s="890">
        <v>41803.452214001503</v>
      </c>
      <c r="B8884" s="1">
        <v>37.661239999999999</v>
      </c>
      <c r="C8884" s="1">
        <v>309.597711</v>
      </c>
    </row>
    <row r="8885" spans="1:3" x14ac:dyDescent="0.2">
      <c r="A8885" s="890">
        <v>41803.452214008699</v>
      </c>
      <c r="B8885" s="1">
        <v>37.694429</v>
      </c>
      <c r="C8885" s="1">
        <v>309.86032799999998</v>
      </c>
    </row>
    <row r="8886" spans="1:3" x14ac:dyDescent="0.2">
      <c r="A8886" s="890">
        <v>41803.452214015902</v>
      </c>
      <c r="B8886" s="1">
        <v>37.758589999999998</v>
      </c>
      <c r="C8886" s="1">
        <v>310.36800899999997</v>
      </c>
    </row>
    <row r="8887" spans="1:3" x14ac:dyDescent="0.2">
      <c r="A8887" s="890">
        <v>41803.452214023098</v>
      </c>
      <c r="B8887" s="1">
        <v>37.815966000000003</v>
      </c>
      <c r="C8887" s="1">
        <v>310.822001</v>
      </c>
    </row>
    <row r="8888" spans="1:3" x14ac:dyDescent="0.2">
      <c r="A8888" s="890">
        <v>41803.4522140302</v>
      </c>
      <c r="B8888" s="1">
        <v>37.895615999999997</v>
      </c>
      <c r="C8888" s="1">
        <v>311.452245</v>
      </c>
    </row>
    <row r="8889" spans="1:3" x14ac:dyDescent="0.2">
      <c r="A8889" s="890">
        <v>41803.452214037403</v>
      </c>
      <c r="B8889" s="1">
        <v>38.022993</v>
      </c>
      <c r="C8889" s="1">
        <v>312.46013699999997</v>
      </c>
    </row>
    <row r="8890" spans="1:3" x14ac:dyDescent="0.2">
      <c r="A8890" s="890">
        <v>41803.452214044599</v>
      </c>
      <c r="B8890" s="1">
        <v>38.175286</v>
      </c>
      <c r="C8890" s="1">
        <v>313.66517399999998</v>
      </c>
    </row>
    <row r="8891" spans="1:3" x14ac:dyDescent="0.2">
      <c r="A8891" s="890">
        <v>41803.452214051802</v>
      </c>
      <c r="B8891" s="1">
        <v>38.301603999999998</v>
      </c>
      <c r="C8891" s="1">
        <v>314.66468500000002</v>
      </c>
    </row>
    <row r="8892" spans="1:3" x14ac:dyDescent="0.2">
      <c r="A8892" s="891">
        <v>41803.452226985602</v>
      </c>
      <c r="B8892" s="1">
        <v>38.410620999999999</v>
      </c>
      <c r="C8892" s="1">
        <v>315.52730000000003</v>
      </c>
    </row>
    <row r="8893" spans="1:3" x14ac:dyDescent="0.2">
      <c r="A8893" s="891">
        <v>41803.452226992798</v>
      </c>
      <c r="B8893" s="1">
        <v>38.497579000000002</v>
      </c>
      <c r="C8893" s="1">
        <v>316.21536300000002</v>
      </c>
    </row>
    <row r="8894" spans="1:3" x14ac:dyDescent="0.2">
      <c r="A8894" s="891">
        <v>41803.452227000002</v>
      </c>
      <c r="B8894" s="1">
        <v>38.550226000000002</v>
      </c>
      <c r="C8894" s="1">
        <v>316.63194199999998</v>
      </c>
    </row>
    <row r="8895" spans="1:3" x14ac:dyDescent="0.2">
      <c r="A8895" s="891">
        <v>41803.452227007103</v>
      </c>
      <c r="B8895" s="1">
        <v>38.569791000000002</v>
      </c>
      <c r="C8895" s="1">
        <v>316.78675500000003</v>
      </c>
    </row>
    <row r="8896" spans="1:3" x14ac:dyDescent="0.2">
      <c r="A8896" s="891">
        <v>41803.452227014299</v>
      </c>
      <c r="B8896" s="1">
        <v>38.581910999999998</v>
      </c>
      <c r="C8896" s="1">
        <v>316.882655</v>
      </c>
    </row>
    <row r="8897" spans="1:3" x14ac:dyDescent="0.2">
      <c r="A8897" s="891">
        <v>41803.452227021502</v>
      </c>
      <c r="B8897" s="1">
        <v>38.605491000000001</v>
      </c>
      <c r="C8897" s="1">
        <v>317.069232</v>
      </c>
    </row>
    <row r="8898" spans="1:3" x14ac:dyDescent="0.2">
      <c r="A8898" s="891">
        <v>41803.452227028698</v>
      </c>
      <c r="B8898" s="1">
        <v>38.648091000000001</v>
      </c>
      <c r="C8898" s="1">
        <v>317.40631000000002</v>
      </c>
    </row>
    <row r="8899" spans="1:3" x14ac:dyDescent="0.2">
      <c r="A8899" s="891">
        <v>41803.452227035901</v>
      </c>
      <c r="B8899" s="1">
        <v>38.654684000000003</v>
      </c>
      <c r="C8899" s="1">
        <v>317.45848100000001</v>
      </c>
    </row>
    <row r="8900" spans="1:3" x14ac:dyDescent="0.2">
      <c r="A8900" s="891">
        <v>41803.452227043002</v>
      </c>
      <c r="B8900" s="1">
        <v>38.645626999999998</v>
      </c>
      <c r="C8900" s="1">
        <v>317.38681400000002</v>
      </c>
    </row>
    <row r="8901" spans="1:3" x14ac:dyDescent="0.2">
      <c r="A8901" s="891">
        <v>41803.452227050198</v>
      </c>
      <c r="B8901" s="1">
        <v>38.638334999999998</v>
      </c>
      <c r="C8901" s="1">
        <v>317.329116</v>
      </c>
    </row>
    <row r="8902" spans="1:3" x14ac:dyDescent="0.2">
      <c r="A8902" s="892">
        <v>41803.452241592902</v>
      </c>
      <c r="B8902" s="1">
        <v>38.602021000000001</v>
      </c>
      <c r="C8902" s="1">
        <v>317.04178000000002</v>
      </c>
    </row>
    <row r="8903" spans="1:3" x14ac:dyDescent="0.2">
      <c r="A8903" s="892">
        <v>41803.452241600098</v>
      </c>
      <c r="B8903" s="1">
        <v>38.539349999999999</v>
      </c>
      <c r="C8903" s="1">
        <v>316.54588100000001</v>
      </c>
    </row>
    <row r="8904" spans="1:3" x14ac:dyDescent="0.2">
      <c r="A8904" s="892">
        <v>41803.452241607301</v>
      </c>
      <c r="B8904" s="1">
        <v>38.437716000000002</v>
      </c>
      <c r="C8904" s="1">
        <v>315.741693</v>
      </c>
    </row>
    <row r="8905" spans="1:3" x14ac:dyDescent="0.2">
      <c r="A8905" s="892">
        <v>41803.452241614497</v>
      </c>
      <c r="B8905" s="1">
        <v>38.285446999999998</v>
      </c>
      <c r="C8905" s="1">
        <v>314.53683799999999</v>
      </c>
    </row>
    <row r="8906" spans="1:3" x14ac:dyDescent="0.2">
      <c r="A8906" s="892">
        <v>41803.452241621599</v>
      </c>
      <c r="B8906" s="1">
        <v>38.106926000000001</v>
      </c>
      <c r="C8906" s="1">
        <v>313.12427100000002</v>
      </c>
    </row>
    <row r="8907" spans="1:3" x14ac:dyDescent="0.2">
      <c r="A8907" s="892">
        <v>41803.452241628802</v>
      </c>
      <c r="B8907" s="1">
        <v>37.903038000000002</v>
      </c>
      <c r="C8907" s="1">
        <v>311.51097499999997</v>
      </c>
    </row>
    <row r="8908" spans="1:3" x14ac:dyDescent="0.2">
      <c r="A8908" s="892">
        <v>41803.452241635998</v>
      </c>
      <c r="B8908" s="1">
        <v>37.696609000000002</v>
      </c>
      <c r="C8908" s="1">
        <v>309.87757599999998</v>
      </c>
    </row>
    <row r="8909" spans="1:3" x14ac:dyDescent="0.2">
      <c r="A8909" s="892">
        <v>41803.452241643201</v>
      </c>
      <c r="B8909" s="1">
        <v>37.546734000000001</v>
      </c>
      <c r="C8909" s="1">
        <v>308.69167099999999</v>
      </c>
    </row>
    <row r="8910" spans="1:3" x14ac:dyDescent="0.2">
      <c r="A8910" s="892">
        <v>41803.452241650302</v>
      </c>
      <c r="B8910" s="1">
        <v>37.388370000000002</v>
      </c>
      <c r="C8910" s="1">
        <v>307.43859200000003</v>
      </c>
    </row>
    <row r="8911" spans="1:3" x14ac:dyDescent="0.2">
      <c r="A8911" s="892">
        <v>41803.452241657498</v>
      </c>
      <c r="B8911" s="1">
        <v>37.208951999999996</v>
      </c>
      <c r="C8911" s="1">
        <v>306.01891899999998</v>
      </c>
    </row>
    <row r="8912" spans="1:3" x14ac:dyDescent="0.2">
      <c r="A8912" s="893">
        <v>41803.452254961798</v>
      </c>
      <c r="B8912" s="1">
        <v>37.057220000000001</v>
      </c>
      <c r="C8912" s="1">
        <v>304.81831499999998</v>
      </c>
    </row>
    <row r="8913" spans="1:3" x14ac:dyDescent="0.2">
      <c r="A8913" s="893">
        <v>41803.452254968899</v>
      </c>
      <c r="B8913" s="1">
        <v>36.977961000000001</v>
      </c>
      <c r="C8913" s="1">
        <v>304.191169</v>
      </c>
    </row>
    <row r="8914" spans="1:3" x14ac:dyDescent="0.2">
      <c r="A8914" s="893">
        <v>41803.452254976102</v>
      </c>
      <c r="B8914" s="1">
        <v>36.975850000000001</v>
      </c>
      <c r="C8914" s="1">
        <v>304.17446699999999</v>
      </c>
    </row>
    <row r="8915" spans="1:3" x14ac:dyDescent="0.2">
      <c r="A8915" s="893">
        <v>41803.452254983298</v>
      </c>
      <c r="B8915" s="1">
        <v>36.994149</v>
      </c>
      <c r="C8915" s="1">
        <v>304.31925799999999</v>
      </c>
    </row>
    <row r="8916" spans="1:3" x14ac:dyDescent="0.2">
      <c r="A8916" s="893">
        <v>41803.452254990501</v>
      </c>
      <c r="B8916" s="1">
        <v>36.973877999999999</v>
      </c>
      <c r="C8916" s="1">
        <v>304.15885800000001</v>
      </c>
    </row>
    <row r="8917" spans="1:3" x14ac:dyDescent="0.2">
      <c r="A8917" s="893">
        <v>41803.452254997603</v>
      </c>
      <c r="B8917" s="1">
        <v>36.979182000000002</v>
      </c>
      <c r="C8917" s="1">
        <v>304.20082600000001</v>
      </c>
    </row>
    <row r="8918" spans="1:3" x14ac:dyDescent="0.2">
      <c r="A8918" s="893">
        <v>41803.452255004799</v>
      </c>
      <c r="B8918" s="1">
        <v>37.045223</v>
      </c>
      <c r="C8918" s="1">
        <v>304.723387</v>
      </c>
    </row>
    <row r="8919" spans="1:3" x14ac:dyDescent="0.2">
      <c r="A8919" s="893">
        <v>41803.452255012002</v>
      </c>
      <c r="B8919" s="1">
        <v>37.123553000000001</v>
      </c>
      <c r="C8919" s="1">
        <v>305.34318500000001</v>
      </c>
    </row>
    <row r="8920" spans="1:3" x14ac:dyDescent="0.2">
      <c r="A8920" s="893">
        <v>41803.452255019198</v>
      </c>
      <c r="B8920" s="1">
        <v>37.169676000000003</v>
      </c>
      <c r="C8920" s="1">
        <v>305.70813900000002</v>
      </c>
    </row>
    <row r="8921" spans="1:3" x14ac:dyDescent="0.2">
      <c r="A8921" s="893">
        <v>41803.452255026299</v>
      </c>
      <c r="B8921" s="1">
        <v>37.172975999999998</v>
      </c>
      <c r="C8921" s="1">
        <v>305.73425500000002</v>
      </c>
    </row>
    <row r="8922" spans="1:3" x14ac:dyDescent="0.2">
      <c r="A8922" s="894">
        <v>41803.452269950998</v>
      </c>
      <c r="B8922" s="1">
        <v>37.183216000000002</v>
      </c>
      <c r="C8922" s="1">
        <v>305.81527499999999</v>
      </c>
    </row>
    <row r="8923" spans="1:3" x14ac:dyDescent="0.2">
      <c r="A8923" s="894">
        <v>41803.452269958201</v>
      </c>
      <c r="B8923" s="1">
        <v>37.227589000000002</v>
      </c>
      <c r="C8923" s="1">
        <v>306.166383</v>
      </c>
    </row>
    <row r="8924" spans="1:3" x14ac:dyDescent="0.2">
      <c r="A8924" s="894">
        <v>41803.452269965397</v>
      </c>
      <c r="B8924" s="1">
        <v>37.286352999999998</v>
      </c>
      <c r="C8924" s="1">
        <v>306.63136800000001</v>
      </c>
    </row>
    <row r="8925" spans="1:3" x14ac:dyDescent="0.2">
      <c r="A8925" s="894">
        <v>41803.4522699726</v>
      </c>
      <c r="B8925" s="1">
        <v>37.348058000000002</v>
      </c>
      <c r="C8925" s="1">
        <v>307.11961400000001</v>
      </c>
    </row>
    <row r="8926" spans="1:3" x14ac:dyDescent="0.2">
      <c r="A8926" s="894">
        <v>41803.452269979702</v>
      </c>
      <c r="B8926" s="1">
        <v>37.434685000000002</v>
      </c>
      <c r="C8926" s="1">
        <v>307.80506500000001</v>
      </c>
    </row>
    <row r="8927" spans="1:3" x14ac:dyDescent="0.2">
      <c r="A8927" s="894">
        <v>41803.452269986898</v>
      </c>
      <c r="B8927" s="1">
        <v>37.533433000000002</v>
      </c>
      <c r="C8927" s="1">
        <v>308.58641699999998</v>
      </c>
    </row>
    <row r="8928" spans="1:3" x14ac:dyDescent="0.2">
      <c r="A8928" s="894">
        <v>41803.452269994101</v>
      </c>
      <c r="B8928" s="1">
        <v>37.613197999999997</v>
      </c>
      <c r="C8928" s="1">
        <v>309.21757200000002</v>
      </c>
    </row>
    <row r="8929" spans="1:3" x14ac:dyDescent="0.2">
      <c r="A8929" s="894">
        <v>41803.452270001297</v>
      </c>
      <c r="B8929" s="1">
        <v>37.668163</v>
      </c>
      <c r="C8929" s="1">
        <v>309.65249299999999</v>
      </c>
    </row>
    <row r="8930" spans="1:3" x14ac:dyDescent="0.2">
      <c r="A8930" s="894">
        <v>41803.452270008398</v>
      </c>
      <c r="B8930" s="1">
        <v>37.729053999999998</v>
      </c>
      <c r="C8930" s="1">
        <v>310.13430199999999</v>
      </c>
    </row>
    <row r="8931" spans="1:3" x14ac:dyDescent="0.2">
      <c r="A8931" s="894">
        <v>41803.452270015601</v>
      </c>
      <c r="B8931" s="1">
        <v>37.784779</v>
      </c>
      <c r="C8931" s="1">
        <v>310.57523600000002</v>
      </c>
    </row>
    <row r="8932" spans="1:3" x14ac:dyDescent="0.2">
      <c r="A8932" s="895">
        <v>41803.452283146202</v>
      </c>
      <c r="B8932" s="1">
        <v>37.788395000000001</v>
      </c>
      <c r="C8932" s="1">
        <v>310.60384199999999</v>
      </c>
    </row>
    <row r="8933" spans="1:3" x14ac:dyDescent="0.2">
      <c r="A8933" s="895">
        <v>41803.452283153398</v>
      </c>
      <c r="B8933" s="1">
        <v>37.700055999999996</v>
      </c>
      <c r="C8933" s="1">
        <v>309.90484600000002</v>
      </c>
    </row>
    <row r="8934" spans="1:3" x14ac:dyDescent="0.2">
      <c r="A8934" s="895">
        <v>41803.452283160601</v>
      </c>
      <c r="B8934" s="1">
        <v>37.565807999999997</v>
      </c>
      <c r="C8934" s="1">
        <v>308.84259600000001</v>
      </c>
    </row>
    <row r="8935" spans="1:3" x14ac:dyDescent="0.2">
      <c r="A8935" s="895">
        <v>41803.452283167797</v>
      </c>
      <c r="B8935" s="1">
        <v>37.461266000000002</v>
      </c>
      <c r="C8935" s="1">
        <v>308.01539000000002</v>
      </c>
    </row>
    <row r="8936" spans="1:3" x14ac:dyDescent="0.2">
      <c r="A8936" s="895">
        <v>41803.452283174898</v>
      </c>
      <c r="B8936" s="1">
        <v>37.363577999999997</v>
      </c>
      <c r="C8936" s="1">
        <v>307.24241899999998</v>
      </c>
    </row>
    <row r="8937" spans="1:3" x14ac:dyDescent="0.2">
      <c r="A8937" s="895">
        <v>41803.452283182101</v>
      </c>
      <c r="B8937" s="1">
        <v>37.217855999999998</v>
      </c>
      <c r="C8937" s="1">
        <v>306.08937100000003</v>
      </c>
    </row>
    <row r="8938" spans="1:3" x14ac:dyDescent="0.2">
      <c r="A8938" s="895">
        <v>41803.452283189297</v>
      </c>
      <c r="B8938" s="1">
        <v>37.066353999999997</v>
      </c>
      <c r="C8938" s="1">
        <v>304.89058999999997</v>
      </c>
    </row>
    <row r="8939" spans="1:3" x14ac:dyDescent="0.2">
      <c r="A8939" s="895">
        <v>41803.452283196501</v>
      </c>
      <c r="B8939" s="1">
        <v>37.001103000000001</v>
      </c>
      <c r="C8939" s="1">
        <v>304.37428399999999</v>
      </c>
    </row>
    <row r="8940" spans="1:3" x14ac:dyDescent="0.2">
      <c r="A8940" s="895">
        <v>41803.452283203602</v>
      </c>
      <c r="B8940" s="1">
        <v>37.064542000000003</v>
      </c>
      <c r="C8940" s="1">
        <v>304.87625600000001</v>
      </c>
    </row>
    <row r="8941" spans="1:3" x14ac:dyDescent="0.2">
      <c r="A8941" s="895">
        <v>41803.452283210798</v>
      </c>
      <c r="B8941" s="1">
        <v>37.194344999999998</v>
      </c>
      <c r="C8941" s="1">
        <v>305.90334100000001</v>
      </c>
    </row>
    <row r="8942" spans="1:3" x14ac:dyDescent="0.2">
      <c r="A8942" s="896">
        <v>41803.452297753603</v>
      </c>
      <c r="B8942" s="1">
        <v>37.340029000000001</v>
      </c>
      <c r="C8942" s="1">
        <v>307.056085</v>
      </c>
    </row>
    <row r="8943" spans="1:3" x14ac:dyDescent="0.2">
      <c r="A8943" s="896">
        <v>41803.452297760698</v>
      </c>
      <c r="B8943" s="1">
        <v>37.510458999999997</v>
      </c>
      <c r="C8943" s="1">
        <v>308.40463799999998</v>
      </c>
    </row>
    <row r="8944" spans="1:3" x14ac:dyDescent="0.2">
      <c r="A8944" s="896">
        <v>41803.452297767901</v>
      </c>
      <c r="B8944" s="1">
        <v>37.727665000000002</v>
      </c>
      <c r="C8944" s="1">
        <v>310.12330900000001</v>
      </c>
    </row>
    <row r="8945" spans="1:3" x14ac:dyDescent="0.2">
      <c r="A8945" s="896">
        <v>41803.452297775097</v>
      </c>
      <c r="B8945" s="1">
        <v>37.956229999999998</v>
      </c>
      <c r="C8945" s="1">
        <v>311.93186600000001</v>
      </c>
    </row>
    <row r="8946" spans="1:3" x14ac:dyDescent="0.2">
      <c r="A8946" s="896">
        <v>41803.4522977823</v>
      </c>
      <c r="B8946" s="1">
        <v>38.131289000000002</v>
      </c>
      <c r="C8946" s="1">
        <v>313.31704300000001</v>
      </c>
    </row>
    <row r="8947" spans="1:3" x14ac:dyDescent="0.2">
      <c r="A8947" s="896">
        <v>41803.452297789401</v>
      </c>
      <c r="B8947" s="1">
        <v>38.227058</v>
      </c>
      <c r="C8947" s="1">
        <v>314.07482900000002</v>
      </c>
    </row>
    <row r="8948" spans="1:3" x14ac:dyDescent="0.2">
      <c r="A8948" s="896">
        <v>41803.452297796597</v>
      </c>
      <c r="B8948" s="1">
        <v>38.280495999999999</v>
      </c>
      <c r="C8948" s="1">
        <v>314.49766399999999</v>
      </c>
    </row>
    <row r="8949" spans="1:3" x14ac:dyDescent="0.2">
      <c r="A8949" s="896">
        <v>41803.4522978038</v>
      </c>
      <c r="B8949" s="1">
        <v>38.292093999999999</v>
      </c>
      <c r="C8949" s="1">
        <v>314.58943399999998</v>
      </c>
    </row>
    <row r="8950" spans="1:3" x14ac:dyDescent="0.2">
      <c r="A8950" s="896">
        <v>41803.452297811004</v>
      </c>
      <c r="B8950" s="1">
        <v>38.301465999999998</v>
      </c>
      <c r="C8950" s="1">
        <v>314.66359199999999</v>
      </c>
    </row>
    <row r="8951" spans="1:3" x14ac:dyDescent="0.2">
      <c r="A8951" s="896">
        <v>41803.452297818098</v>
      </c>
      <c r="B8951" s="1">
        <v>38.318989000000002</v>
      </c>
      <c r="C8951" s="1">
        <v>314.80224900000002</v>
      </c>
    </row>
    <row r="8952" spans="1:3" x14ac:dyDescent="0.2">
      <c r="A8952" s="897">
        <v>41803.452311307599</v>
      </c>
      <c r="B8952" s="1">
        <v>38.328139</v>
      </c>
      <c r="C8952" s="1">
        <v>314.87464499999999</v>
      </c>
    </row>
    <row r="8953" spans="1:3" x14ac:dyDescent="0.2">
      <c r="A8953" s="897">
        <v>41803.452311314701</v>
      </c>
      <c r="B8953" s="1">
        <v>38.318021999999999</v>
      </c>
      <c r="C8953" s="1">
        <v>314.79459600000001</v>
      </c>
    </row>
    <row r="8954" spans="1:3" x14ac:dyDescent="0.2">
      <c r="A8954" s="897">
        <v>41803.452311321897</v>
      </c>
      <c r="B8954" s="1">
        <v>38.323056999999999</v>
      </c>
      <c r="C8954" s="1">
        <v>314.83443799999998</v>
      </c>
    </row>
    <row r="8955" spans="1:3" x14ac:dyDescent="0.2">
      <c r="A8955" s="897">
        <v>41803.4523113291</v>
      </c>
      <c r="B8955" s="1">
        <v>38.373801</v>
      </c>
      <c r="C8955" s="1">
        <v>315.23595499999999</v>
      </c>
    </row>
    <row r="8956" spans="1:3" x14ac:dyDescent="0.2">
      <c r="A8956" s="897">
        <v>41803.452311336303</v>
      </c>
      <c r="B8956" s="1">
        <v>38.473545999999999</v>
      </c>
      <c r="C8956" s="1">
        <v>316.02520299999998</v>
      </c>
    </row>
    <row r="8957" spans="1:3" x14ac:dyDescent="0.2">
      <c r="A8957" s="897">
        <v>41803.452311343397</v>
      </c>
      <c r="B8957" s="1">
        <v>38.544983999999999</v>
      </c>
      <c r="C8957" s="1">
        <v>316.59046000000001</v>
      </c>
    </row>
    <row r="8958" spans="1:3" x14ac:dyDescent="0.2">
      <c r="A8958" s="897">
        <v>41803.4523113506</v>
      </c>
      <c r="B8958" s="1">
        <v>38.553235000000001</v>
      </c>
      <c r="C8958" s="1">
        <v>316.65575000000001</v>
      </c>
    </row>
    <row r="8959" spans="1:3" x14ac:dyDescent="0.2">
      <c r="A8959" s="897">
        <v>41803.452311357803</v>
      </c>
      <c r="B8959" s="1">
        <v>38.523767999999997</v>
      </c>
      <c r="C8959" s="1">
        <v>316.42259000000001</v>
      </c>
    </row>
    <row r="8960" spans="1:3" x14ac:dyDescent="0.2">
      <c r="A8960" s="897">
        <v>41803.452311364999</v>
      </c>
      <c r="B8960" s="1">
        <v>38.523960000000002</v>
      </c>
      <c r="C8960" s="1">
        <v>316.42410799999999</v>
      </c>
    </row>
    <row r="8961" spans="1:3" x14ac:dyDescent="0.2">
      <c r="A8961" s="897">
        <v>41803.452311372203</v>
      </c>
      <c r="B8961" s="1">
        <v>38.551637999999997</v>
      </c>
      <c r="C8961" s="1">
        <v>316.64311700000002</v>
      </c>
    </row>
    <row r="8962" spans="1:3" x14ac:dyDescent="0.2">
      <c r="A8962" s="898">
        <v>41803.452325382401</v>
      </c>
      <c r="B8962" s="1">
        <v>38.546933000000003</v>
      </c>
      <c r="C8962" s="1">
        <v>316.605887</v>
      </c>
    </row>
    <row r="8963" spans="1:3" x14ac:dyDescent="0.2">
      <c r="A8963" s="898">
        <v>41803.452325389597</v>
      </c>
      <c r="B8963" s="1">
        <v>38.508071000000001</v>
      </c>
      <c r="C8963" s="1">
        <v>316.29838699999999</v>
      </c>
    </row>
    <row r="8964" spans="1:3" x14ac:dyDescent="0.2">
      <c r="A8964" s="898">
        <v>41803.4523253968</v>
      </c>
      <c r="B8964" s="1">
        <v>38.467466999999999</v>
      </c>
      <c r="C8964" s="1">
        <v>315.977101</v>
      </c>
    </row>
    <row r="8965" spans="1:3" x14ac:dyDescent="0.2">
      <c r="A8965" s="898">
        <v>41803.452325404003</v>
      </c>
      <c r="B8965" s="1">
        <v>38.460766</v>
      </c>
      <c r="C8965" s="1">
        <v>315.92407900000001</v>
      </c>
    </row>
    <row r="8966" spans="1:3" x14ac:dyDescent="0.2">
      <c r="A8966" s="898">
        <v>41803.452325411199</v>
      </c>
      <c r="B8966" s="1">
        <v>38.526170999999998</v>
      </c>
      <c r="C8966" s="1">
        <v>316.44159999999999</v>
      </c>
    </row>
    <row r="8967" spans="1:3" x14ac:dyDescent="0.2">
      <c r="A8967" s="898">
        <v>41803.4523254183</v>
      </c>
      <c r="B8967" s="1">
        <v>38.626154</v>
      </c>
      <c r="C8967" s="1">
        <v>317.23273</v>
      </c>
    </row>
    <row r="8968" spans="1:3" x14ac:dyDescent="0.2">
      <c r="A8968" s="898">
        <v>41803.452325425496</v>
      </c>
      <c r="B8968" s="1">
        <v>38.67877</v>
      </c>
      <c r="C8968" s="1">
        <v>317.649066</v>
      </c>
    </row>
    <row r="8969" spans="1:3" x14ac:dyDescent="0.2">
      <c r="A8969" s="898">
        <v>41803.4523254327</v>
      </c>
      <c r="B8969" s="1">
        <v>38.678271000000002</v>
      </c>
      <c r="C8969" s="1">
        <v>317.64511800000002</v>
      </c>
    </row>
    <row r="8970" spans="1:3" x14ac:dyDescent="0.2">
      <c r="A8970" s="898">
        <v>41803.452325439903</v>
      </c>
      <c r="B8970" s="1">
        <v>38.659242999999996</v>
      </c>
      <c r="C8970" s="1">
        <v>317.49455699999999</v>
      </c>
    </row>
    <row r="8971" spans="1:3" x14ac:dyDescent="0.2">
      <c r="A8971" s="898">
        <v>41803.452325446997</v>
      </c>
      <c r="B8971" s="1">
        <v>38.700569000000002</v>
      </c>
      <c r="C8971" s="1">
        <v>317.82155299999999</v>
      </c>
    </row>
    <row r="8972" spans="1:3" x14ac:dyDescent="0.2">
      <c r="A8972" s="899">
        <v>41803.452339816104</v>
      </c>
      <c r="B8972" s="1">
        <v>38.748634000000003</v>
      </c>
      <c r="C8972" s="1">
        <v>318.20187299999998</v>
      </c>
    </row>
    <row r="8973" spans="1:3" x14ac:dyDescent="0.2">
      <c r="A8973" s="899">
        <v>41803.4523398233</v>
      </c>
      <c r="B8973" s="1">
        <v>38.719059999999999</v>
      </c>
      <c r="C8973" s="1">
        <v>317.96786300000002</v>
      </c>
    </row>
    <row r="8974" spans="1:3" x14ac:dyDescent="0.2">
      <c r="A8974" s="899">
        <v>41803.452339830503</v>
      </c>
      <c r="B8974" s="1">
        <v>38.608193</v>
      </c>
      <c r="C8974" s="1">
        <v>317.09061100000002</v>
      </c>
    </row>
    <row r="8975" spans="1:3" x14ac:dyDescent="0.2">
      <c r="A8975" s="899">
        <v>41803.452339837699</v>
      </c>
      <c r="B8975" s="1">
        <v>38.551031999999999</v>
      </c>
      <c r="C8975" s="1">
        <v>316.63831900000002</v>
      </c>
    </row>
    <row r="8976" spans="1:3" x14ac:dyDescent="0.2">
      <c r="A8976" s="899">
        <v>41803.4523398448</v>
      </c>
      <c r="B8976" s="1">
        <v>38.610233999999998</v>
      </c>
      <c r="C8976" s="1">
        <v>317.10676599999999</v>
      </c>
    </row>
    <row r="8977" spans="1:3" x14ac:dyDescent="0.2">
      <c r="A8977" s="899">
        <v>41803.452339852003</v>
      </c>
      <c r="B8977" s="1">
        <v>38.687029000000003</v>
      </c>
      <c r="C8977" s="1">
        <v>317.71441700000003</v>
      </c>
    </row>
    <row r="8978" spans="1:3" x14ac:dyDescent="0.2">
      <c r="A8978" s="899">
        <v>41803.452339859199</v>
      </c>
      <c r="B8978" s="1">
        <v>38.673189999999998</v>
      </c>
      <c r="C8978" s="1">
        <v>317.60491200000001</v>
      </c>
    </row>
    <row r="8979" spans="1:3" x14ac:dyDescent="0.2">
      <c r="A8979" s="899">
        <v>41803.452339866402</v>
      </c>
      <c r="B8979" s="1">
        <v>38.696063000000002</v>
      </c>
      <c r="C8979" s="1">
        <v>317.78590100000002</v>
      </c>
    </row>
    <row r="8980" spans="1:3" x14ac:dyDescent="0.2">
      <c r="A8980" s="899">
        <v>41803.452339873598</v>
      </c>
      <c r="B8980" s="1">
        <v>38.794556999999998</v>
      </c>
      <c r="C8980" s="1">
        <v>318.56524899999999</v>
      </c>
    </row>
    <row r="8981" spans="1:3" x14ac:dyDescent="0.2">
      <c r="A8981" s="899">
        <v>41803.4523398807</v>
      </c>
      <c r="B8981" s="1">
        <v>38.918588</v>
      </c>
      <c r="C8981" s="1">
        <v>319.54666099999997</v>
      </c>
    </row>
    <row r="8982" spans="1:3" x14ac:dyDescent="0.2">
      <c r="A8982" s="900">
        <v>41803.452352282096</v>
      </c>
      <c r="B8982" s="1">
        <v>38.932051000000001</v>
      </c>
      <c r="C8982" s="1">
        <v>319.65319</v>
      </c>
    </row>
    <row r="8983" spans="1:3" x14ac:dyDescent="0.2">
      <c r="A8983" s="900">
        <v>41803.4523522893</v>
      </c>
      <c r="B8983" s="1">
        <v>38.824914999999997</v>
      </c>
      <c r="C8983" s="1">
        <v>318.80545499999999</v>
      </c>
    </row>
    <row r="8984" spans="1:3" x14ac:dyDescent="0.2">
      <c r="A8984" s="900">
        <v>41803.452352296503</v>
      </c>
      <c r="B8984" s="1">
        <v>38.713678999999999</v>
      </c>
      <c r="C8984" s="1">
        <v>317.92528800000002</v>
      </c>
    </row>
    <row r="8985" spans="1:3" x14ac:dyDescent="0.2">
      <c r="A8985" s="900">
        <v>41803.452352303699</v>
      </c>
      <c r="B8985" s="1">
        <v>38.625684999999997</v>
      </c>
      <c r="C8985" s="1">
        <v>317.22902499999998</v>
      </c>
    </row>
    <row r="8986" spans="1:3" x14ac:dyDescent="0.2">
      <c r="A8986" s="900">
        <v>41803.4523523108</v>
      </c>
      <c r="B8986" s="1">
        <v>38.433478999999998</v>
      </c>
      <c r="C8986" s="1">
        <v>315.708168</v>
      </c>
    </row>
    <row r="8987" spans="1:3" x14ac:dyDescent="0.2">
      <c r="A8987" s="900">
        <v>41803.452352318003</v>
      </c>
      <c r="B8987" s="1">
        <v>38.148328999999997</v>
      </c>
      <c r="C8987" s="1">
        <v>313.45187399999998</v>
      </c>
    </row>
    <row r="8988" spans="1:3" x14ac:dyDescent="0.2">
      <c r="A8988" s="900">
        <v>41803.452352325199</v>
      </c>
      <c r="B8988" s="1">
        <v>37.837195999999999</v>
      </c>
      <c r="C8988" s="1">
        <v>310.98999300000003</v>
      </c>
    </row>
    <row r="8989" spans="1:3" x14ac:dyDescent="0.2">
      <c r="A8989" s="900">
        <v>41803.452352332402</v>
      </c>
      <c r="B8989" s="1">
        <v>37.609084000000003</v>
      </c>
      <c r="C8989" s="1">
        <v>309.18501800000001</v>
      </c>
    </row>
    <row r="8990" spans="1:3" x14ac:dyDescent="0.2">
      <c r="A8990" s="900">
        <v>41803.452352339496</v>
      </c>
      <c r="B8990" s="1">
        <v>37.443795999999999</v>
      </c>
      <c r="C8990" s="1">
        <v>307.87715800000001</v>
      </c>
    </row>
    <row r="8991" spans="1:3" x14ac:dyDescent="0.2">
      <c r="A8991" s="900">
        <v>41803.4523523467</v>
      </c>
      <c r="B8991" s="1">
        <v>37.278263000000003</v>
      </c>
      <c r="C8991" s="1">
        <v>306.56735300000003</v>
      </c>
    </row>
    <row r="8992" spans="1:3" x14ac:dyDescent="0.2">
      <c r="A8992" s="901">
        <v>41803.452366727397</v>
      </c>
      <c r="B8992" s="1">
        <v>37.138734999999997</v>
      </c>
      <c r="C8992" s="1">
        <v>305.46331800000002</v>
      </c>
    </row>
    <row r="8993" spans="1:3" x14ac:dyDescent="0.2">
      <c r="A8993" s="901">
        <v>41803.4523667346</v>
      </c>
      <c r="B8993" s="1">
        <v>37.071182</v>
      </c>
      <c r="C8993" s="1">
        <v>304.92879199999999</v>
      </c>
    </row>
    <row r="8994" spans="1:3" x14ac:dyDescent="0.2">
      <c r="A8994" s="901">
        <v>41803.452366741803</v>
      </c>
      <c r="B8994" s="1">
        <v>37.083117999999999</v>
      </c>
      <c r="C8994" s="1">
        <v>305.023234</v>
      </c>
    </row>
    <row r="8995" spans="1:3" x14ac:dyDescent="0.2">
      <c r="A8995" s="901">
        <v>41803.452366748897</v>
      </c>
      <c r="B8995" s="1">
        <v>37.165945000000001</v>
      </c>
      <c r="C8995" s="1">
        <v>305.67862200000002</v>
      </c>
    </row>
    <row r="8996" spans="1:3" x14ac:dyDescent="0.2">
      <c r="A8996" s="901">
        <v>41803.452366756101</v>
      </c>
      <c r="B8996" s="1">
        <v>37.259588000000001</v>
      </c>
      <c r="C8996" s="1">
        <v>306.41958599999998</v>
      </c>
    </row>
    <row r="8997" spans="1:3" x14ac:dyDescent="0.2">
      <c r="A8997" s="901">
        <v>41803.452366763297</v>
      </c>
      <c r="B8997" s="1">
        <v>37.362909999999999</v>
      </c>
      <c r="C8997" s="1">
        <v>307.23713500000002</v>
      </c>
    </row>
    <row r="8998" spans="1:3" x14ac:dyDescent="0.2">
      <c r="A8998" s="901">
        <v>41803.4523667705</v>
      </c>
      <c r="B8998" s="1">
        <v>37.491576999999999</v>
      </c>
      <c r="C8998" s="1">
        <v>308.25523099999998</v>
      </c>
    </row>
    <row r="8999" spans="1:3" x14ac:dyDescent="0.2">
      <c r="A8999" s="901">
        <v>41803.452366777601</v>
      </c>
      <c r="B8999" s="1">
        <v>37.606520000000003</v>
      </c>
      <c r="C8999" s="1">
        <v>309.16473300000001</v>
      </c>
    </row>
    <row r="9000" spans="1:3" x14ac:dyDescent="0.2">
      <c r="A9000" s="901">
        <v>41803.452366784797</v>
      </c>
      <c r="B9000" s="1">
        <v>37.708674999999999</v>
      </c>
      <c r="C9000" s="1">
        <v>309.973051</v>
      </c>
    </row>
    <row r="9001" spans="1:3" x14ac:dyDescent="0.2">
      <c r="A9001" s="901">
        <v>41803.452366792</v>
      </c>
      <c r="B9001" s="1">
        <v>37.794896000000001</v>
      </c>
      <c r="C9001" s="1">
        <v>310.65528399999999</v>
      </c>
    </row>
    <row r="9002" spans="1:3" x14ac:dyDescent="0.2">
      <c r="A9002" s="902">
        <v>41803.452381716699</v>
      </c>
      <c r="B9002" s="1">
        <v>37.780796000000002</v>
      </c>
      <c r="C9002" s="1">
        <v>310.54371400000002</v>
      </c>
    </row>
    <row r="9003" spans="1:3" x14ac:dyDescent="0.2">
      <c r="A9003" s="902">
        <v>41803.452381723902</v>
      </c>
      <c r="B9003" s="1">
        <v>37.695228</v>
      </c>
      <c r="C9003" s="1">
        <v>309.86664400000001</v>
      </c>
    </row>
    <row r="9004" spans="1:3" x14ac:dyDescent="0.2">
      <c r="A9004" s="902">
        <v>41803.452381730996</v>
      </c>
      <c r="B9004" s="1">
        <v>37.533264000000003</v>
      </c>
      <c r="C9004" s="1">
        <v>308.585081</v>
      </c>
    </row>
    <row r="9005" spans="1:3" x14ac:dyDescent="0.2">
      <c r="A9005" s="902">
        <v>41803.4523817382</v>
      </c>
      <c r="B9005" s="1">
        <v>37.309488000000002</v>
      </c>
      <c r="C9005" s="1">
        <v>306.81442199999998</v>
      </c>
    </row>
    <row r="9006" spans="1:3" x14ac:dyDescent="0.2">
      <c r="A9006" s="902">
        <v>41803.452381745403</v>
      </c>
      <c r="B9006" s="1">
        <v>37.060920000000003</v>
      </c>
      <c r="C9006" s="1">
        <v>304.84759000000003</v>
      </c>
    </row>
    <row r="9007" spans="1:3" x14ac:dyDescent="0.2">
      <c r="A9007" s="902">
        <v>41803.452381752599</v>
      </c>
      <c r="B9007" s="1">
        <v>36.775669000000001</v>
      </c>
      <c r="C9007" s="1">
        <v>302.590506</v>
      </c>
    </row>
    <row r="9008" spans="1:3" x14ac:dyDescent="0.2">
      <c r="A9008" s="902">
        <v>41803.4523817597</v>
      </c>
      <c r="B9008" s="1">
        <v>36.412396000000001</v>
      </c>
      <c r="C9008" s="1">
        <v>299.71605499999998</v>
      </c>
    </row>
    <row r="9009" spans="1:3" x14ac:dyDescent="0.2">
      <c r="A9009" s="902">
        <v>41803.452381766903</v>
      </c>
      <c r="B9009" s="1">
        <v>36.122694000000003</v>
      </c>
      <c r="C9009" s="1">
        <v>297.423745</v>
      </c>
    </row>
    <row r="9010" spans="1:3" x14ac:dyDescent="0.2">
      <c r="A9010" s="902">
        <v>41803.452381774099</v>
      </c>
      <c r="B9010" s="1">
        <v>35.897613</v>
      </c>
      <c r="C9010" s="1">
        <v>295.64276100000001</v>
      </c>
    </row>
    <row r="9011" spans="1:3" x14ac:dyDescent="0.2">
      <c r="A9011" s="902">
        <v>41803.452381781302</v>
      </c>
      <c r="B9011" s="1">
        <v>35.744522000000003</v>
      </c>
      <c r="C9011" s="1">
        <v>294.43140699999998</v>
      </c>
    </row>
    <row r="9012" spans="1:3" x14ac:dyDescent="0.2">
      <c r="A9012" s="903">
        <v>41803.452398314897</v>
      </c>
      <c r="B9012" s="1">
        <v>35.705936999999999</v>
      </c>
      <c r="C9012" s="1">
        <v>294.12609400000002</v>
      </c>
    </row>
    <row r="9013" spans="1:3" x14ac:dyDescent="0.2">
      <c r="A9013" s="903">
        <v>41803.452398321999</v>
      </c>
      <c r="B9013" s="1">
        <v>35.775471000000003</v>
      </c>
      <c r="C9013" s="1">
        <v>294.67628999999999</v>
      </c>
    </row>
    <row r="9014" spans="1:3" x14ac:dyDescent="0.2">
      <c r="A9014" s="903">
        <v>41803.452398329202</v>
      </c>
      <c r="B9014" s="1">
        <v>35.951864999999998</v>
      </c>
      <c r="C9014" s="1">
        <v>296.07203399999997</v>
      </c>
    </row>
    <row r="9015" spans="1:3" x14ac:dyDescent="0.2">
      <c r="A9015" s="903">
        <v>41803.452398336398</v>
      </c>
      <c r="B9015" s="1">
        <v>36.239164000000002</v>
      </c>
      <c r="C9015" s="1">
        <v>298.34533299999998</v>
      </c>
    </row>
    <row r="9016" spans="1:3" x14ac:dyDescent="0.2">
      <c r="A9016" s="903">
        <v>41803.452398343601</v>
      </c>
      <c r="B9016" s="1">
        <v>36.572111</v>
      </c>
      <c r="C9016" s="1">
        <v>300.97982200000001</v>
      </c>
    </row>
    <row r="9017" spans="1:3" x14ac:dyDescent="0.2">
      <c r="A9017" s="903">
        <v>41803.452398350702</v>
      </c>
      <c r="B9017" s="1">
        <v>36.972627000000003</v>
      </c>
      <c r="C9017" s="1">
        <v>304.14895799999999</v>
      </c>
    </row>
    <row r="9018" spans="1:3" x14ac:dyDescent="0.2">
      <c r="A9018" s="903">
        <v>41803.452398357898</v>
      </c>
      <c r="B9018" s="1">
        <v>37.435429999999997</v>
      </c>
      <c r="C9018" s="1">
        <v>307.81095699999997</v>
      </c>
    </row>
    <row r="9019" spans="1:3" x14ac:dyDescent="0.2">
      <c r="A9019" s="903">
        <v>41803.452398365102</v>
      </c>
      <c r="B9019" s="1">
        <v>37.810507999999999</v>
      </c>
      <c r="C9019" s="1">
        <v>310.778818</v>
      </c>
    </row>
    <row r="9020" spans="1:3" x14ac:dyDescent="0.2">
      <c r="A9020" s="903">
        <v>41803.452398372297</v>
      </c>
      <c r="B9020" s="1">
        <v>38.089173000000002</v>
      </c>
      <c r="C9020" s="1">
        <v>312.983791</v>
      </c>
    </row>
    <row r="9021" spans="1:3" x14ac:dyDescent="0.2">
      <c r="A9021" s="903">
        <v>41803.452398379399</v>
      </c>
      <c r="B9021" s="1">
        <v>38.307560000000002</v>
      </c>
      <c r="C9021" s="1">
        <v>314.711815</v>
      </c>
    </row>
    <row r="9022" spans="1:3" x14ac:dyDescent="0.2">
      <c r="A9022" s="904">
        <v>41803.452413130501</v>
      </c>
      <c r="B9022" s="1">
        <v>38.456406999999999</v>
      </c>
      <c r="C9022" s="1">
        <v>315.88958200000002</v>
      </c>
    </row>
    <row r="9023" spans="1:3" x14ac:dyDescent="0.2">
      <c r="A9023" s="904">
        <v>41803.452413137697</v>
      </c>
      <c r="B9023" s="1">
        <v>38.524527999999997</v>
      </c>
      <c r="C9023" s="1">
        <v>316.42860200000001</v>
      </c>
    </row>
    <row r="9024" spans="1:3" x14ac:dyDescent="0.2">
      <c r="A9024" s="904">
        <v>41803.4524131449</v>
      </c>
      <c r="B9024" s="1">
        <v>38.470737</v>
      </c>
      <c r="C9024" s="1">
        <v>316.00297399999999</v>
      </c>
    </row>
    <row r="9025" spans="1:3" x14ac:dyDescent="0.2">
      <c r="A9025" s="904">
        <v>41803.452413152103</v>
      </c>
      <c r="B9025" s="1">
        <v>38.294688000000001</v>
      </c>
      <c r="C9025" s="1">
        <v>314.60996299999999</v>
      </c>
    </row>
    <row r="9026" spans="1:3" x14ac:dyDescent="0.2">
      <c r="A9026" s="904">
        <v>41803.452413159197</v>
      </c>
      <c r="B9026" s="1">
        <v>38.111823999999999</v>
      </c>
      <c r="C9026" s="1">
        <v>313.16301900000002</v>
      </c>
    </row>
    <row r="9027" spans="1:3" x14ac:dyDescent="0.2">
      <c r="A9027" s="904">
        <v>41803.4524131664</v>
      </c>
      <c r="B9027" s="1">
        <v>37.941271</v>
      </c>
      <c r="C9027" s="1">
        <v>311.81349499999999</v>
      </c>
    </row>
    <row r="9028" spans="1:3" x14ac:dyDescent="0.2">
      <c r="A9028" s="904">
        <v>41803.452413173603</v>
      </c>
      <c r="B9028" s="1">
        <v>37.743661000000003</v>
      </c>
      <c r="C9028" s="1">
        <v>310.24988000000002</v>
      </c>
    </row>
    <row r="9029" spans="1:3" x14ac:dyDescent="0.2">
      <c r="A9029" s="904">
        <v>41803.452413180697</v>
      </c>
      <c r="B9029" s="1">
        <v>37.600732999999998</v>
      </c>
      <c r="C9029" s="1">
        <v>309.11893900000001</v>
      </c>
    </row>
    <row r="9030" spans="1:3" x14ac:dyDescent="0.2">
      <c r="A9030" s="904">
        <v>41803.452413187901</v>
      </c>
      <c r="B9030" s="1">
        <v>37.502338999999999</v>
      </c>
      <c r="C9030" s="1">
        <v>308.34038099999998</v>
      </c>
    </row>
    <row r="9031" spans="1:3" x14ac:dyDescent="0.2">
      <c r="A9031" s="904">
        <v>41803.452413195097</v>
      </c>
      <c r="B9031" s="1">
        <v>37.476019000000001</v>
      </c>
      <c r="C9031" s="1">
        <v>308.13212199999998</v>
      </c>
    </row>
    <row r="9032" spans="1:3" x14ac:dyDescent="0.2">
      <c r="A9032" s="905">
        <v>41803.452427772601</v>
      </c>
      <c r="B9032" s="1">
        <v>37.515056999999999</v>
      </c>
      <c r="C9032" s="1">
        <v>308.44101799999999</v>
      </c>
    </row>
    <row r="9033" spans="1:3" x14ac:dyDescent="0.2">
      <c r="A9033" s="905">
        <v>41803.452427779703</v>
      </c>
      <c r="B9033" s="1">
        <v>37.590454999999999</v>
      </c>
      <c r="C9033" s="1">
        <v>309.03761500000002</v>
      </c>
    </row>
    <row r="9034" spans="1:3" x14ac:dyDescent="0.2">
      <c r="A9034" s="905">
        <v>41803.452427786899</v>
      </c>
      <c r="B9034" s="1">
        <v>37.667771999999999</v>
      </c>
      <c r="C9034" s="1">
        <v>309.64939600000002</v>
      </c>
    </row>
    <row r="9035" spans="1:3" x14ac:dyDescent="0.2">
      <c r="A9035" s="905">
        <v>41803.452427794102</v>
      </c>
      <c r="B9035" s="1">
        <v>37.771762000000003</v>
      </c>
      <c r="C9035" s="1">
        <v>310.47223000000002</v>
      </c>
    </row>
    <row r="9036" spans="1:3" x14ac:dyDescent="0.2">
      <c r="A9036" s="905">
        <v>41803.452427801298</v>
      </c>
      <c r="B9036" s="1">
        <v>37.857529</v>
      </c>
      <c r="C9036" s="1">
        <v>311.15087899999997</v>
      </c>
    </row>
    <row r="9037" spans="1:3" x14ac:dyDescent="0.2">
      <c r="A9037" s="905">
        <v>41803.452427808399</v>
      </c>
      <c r="B9037" s="1">
        <v>37.908534000000003</v>
      </c>
      <c r="C9037" s="1">
        <v>311.554461</v>
      </c>
    </row>
    <row r="9038" spans="1:3" x14ac:dyDescent="0.2">
      <c r="A9038" s="905">
        <v>41803.452427815602</v>
      </c>
      <c r="B9038" s="1">
        <v>37.893413000000002</v>
      </c>
      <c r="C9038" s="1">
        <v>311.43481400000002</v>
      </c>
    </row>
    <row r="9039" spans="1:3" x14ac:dyDescent="0.2">
      <c r="A9039" s="905">
        <v>41803.452427822798</v>
      </c>
      <c r="B9039" s="1">
        <v>37.877876999999998</v>
      </c>
      <c r="C9039" s="1">
        <v>311.31188700000001</v>
      </c>
    </row>
    <row r="9040" spans="1:3" x14ac:dyDescent="0.2">
      <c r="A9040" s="905">
        <v>41803.452427830001</v>
      </c>
      <c r="B9040" s="1">
        <v>37.876733999999999</v>
      </c>
      <c r="C9040" s="1">
        <v>311.30283700000001</v>
      </c>
    </row>
    <row r="9041" spans="1:3" x14ac:dyDescent="0.2">
      <c r="A9041" s="905">
        <v>41803.452427837103</v>
      </c>
      <c r="B9041" s="1">
        <v>37.881146999999999</v>
      </c>
      <c r="C9041" s="1">
        <v>311.33776</v>
      </c>
    </row>
    <row r="9042" spans="1:3" x14ac:dyDescent="0.2">
      <c r="A9042" s="906">
        <v>41803.452442229398</v>
      </c>
      <c r="B9042" s="1">
        <v>37.874723000000003</v>
      </c>
      <c r="C9042" s="1">
        <v>311.286925</v>
      </c>
    </row>
    <row r="9043" spans="1:3" x14ac:dyDescent="0.2">
      <c r="A9043" s="906">
        <v>41803.452442236601</v>
      </c>
      <c r="B9043" s="1">
        <v>37.863393000000002</v>
      </c>
      <c r="C9043" s="1">
        <v>311.19727999999998</v>
      </c>
    </row>
    <row r="9044" spans="1:3" x14ac:dyDescent="0.2">
      <c r="A9044" s="906">
        <v>41803.452442243797</v>
      </c>
      <c r="B9044" s="1">
        <v>37.908679999999997</v>
      </c>
      <c r="C9044" s="1">
        <v>311.55561499999999</v>
      </c>
    </row>
    <row r="9045" spans="1:3" x14ac:dyDescent="0.2">
      <c r="A9045" s="906">
        <v>41803.452442250898</v>
      </c>
      <c r="B9045" s="1">
        <v>38.027929</v>
      </c>
      <c r="C9045" s="1">
        <v>312.499189</v>
      </c>
    </row>
    <row r="9046" spans="1:3" x14ac:dyDescent="0.2">
      <c r="A9046" s="906">
        <v>41803.452442258102</v>
      </c>
      <c r="B9046" s="1">
        <v>38.130161000000001</v>
      </c>
      <c r="C9046" s="1">
        <v>313.30811499999999</v>
      </c>
    </row>
    <row r="9047" spans="1:3" x14ac:dyDescent="0.2">
      <c r="A9047" s="906">
        <v>41803.452442265298</v>
      </c>
      <c r="B9047" s="1">
        <v>38.192287</v>
      </c>
      <c r="C9047" s="1">
        <v>313.79970100000003</v>
      </c>
    </row>
    <row r="9048" spans="1:3" x14ac:dyDescent="0.2">
      <c r="A9048" s="906">
        <v>41803.452442272501</v>
      </c>
      <c r="B9048" s="1">
        <v>38.273119999999999</v>
      </c>
      <c r="C9048" s="1">
        <v>314.43929800000001</v>
      </c>
    </row>
    <row r="9049" spans="1:3" x14ac:dyDescent="0.2">
      <c r="A9049" s="906">
        <v>41803.452442279602</v>
      </c>
      <c r="B9049" s="1">
        <v>38.370131999999998</v>
      </c>
      <c r="C9049" s="1">
        <v>315.20692400000001</v>
      </c>
    </row>
    <row r="9050" spans="1:3" x14ac:dyDescent="0.2">
      <c r="A9050" s="906">
        <v>41803.452442286798</v>
      </c>
      <c r="B9050" s="1">
        <v>38.460889000000002</v>
      </c>
      <c r="C9050" s="1">
        <v>315.925051</v>
      </c>
    </row>
    <row r="9051" spans="1:3" x14ac:dyDescent="0.2">
      <c r="A9051" s="906">
        <v>41803.452442294001</v>
      </c>
      <c r="B9051" s="1">
        <v>38.492942999999997</v>
      </c>
      <c r="C9051" s="1">
        <v>316.17867899999999</v>
      </c>
    </row>
    <row r="9052" spans="1:3" x14ac:dyDescent="0.2">
      <c r="A9052" s="907">
        <v>41803.452456825202</v>
      </c>
      <c r="B9052" s="1">
        <v>38.469178999999997</v>
      </c>
      <c r="C9052" s="1">
        <v>315.99064499999997</v>
      </c>
    </row>
    <row r="9053" spans="1:3" x14ac:dyDescent="0.2">
      <c r="A9053" s="907">
        <v>41803.452456832303</v>
      </c>
      <c r="B9053" s="1">
        <v>38.431530000000002</v>
      </c>
      <c r="C9053" s="1">
        <v>315.69274100000001</v>
      </c>
    </row>
    <row r="9054" spans="1:3" x14ac:dyDescent="0.2">
      <c r="A9054" s="907">
        <v>41803.452456839499</v>
      </c>
      <c r="B9054" s="1">
        <v>38.450504000000002</v>
      </c>
      <c r="C9054" s="1">
        <v>315.84287699999999</v>
      </c>
    </row>
    <row r="9055" spans="1:3" x14ac:dyDescent="0.2">
      <c r="A9055" s="907">
        <v>41803.452456846702</v>
      </c>
      <c r="B9055" s="1">
        <v>38.498722000000001</v>
      </c>
      <c r="C9055" s="1">
        <v>316.22441199999997</v>
      </c>
    </row>
    <row r="9056" spans="1:3" x14ac:dyDescent="0.2">
      <c r="A9056" s="907">
        <v>41803.452456853898</v>
      </c>
      <c r="B9056" s="1">
        <v>38.531765999999998</v>
      </c>
      <c r="C9056" s="1">
        <v>316.48587500000002</v>
      </c>
    </row>
    <row r="9057" spans="1:3" x14ac:dyDescent="0.2">
      <c r="A9057" s="907">
        <v>41803.452456861</v>
      </c>
      <c r="B9057" s="1">
        <v>38.541913000000001</v>
      </c>
      <c r="C9057" s="1">
        <v>316.56616700000001</v>
      </c>
    </row>
    <row r="9058" spans="1:3" x14ac:dyDescent="0.2">
      <c r="A9058" s="907">
        <v>41803.452456868203</v>
      </c>
      <c r="B9058" s="1">
        <v>38.589601999999999</v>
      </c>
      <c r="C9058" s="1">
        <v>316.943511</v>
      </c>
    </row>
    <row r="9059" spans="1:3" x14ac:dyDescent="0.2">
      <c r="A9059" s="907">
        <v>41803.452456875399</v>
      </c>
      <c r="B9059" s="1">
        <v>38.717509</v>
      </c>
      <c r="C9059" s="1">
        <v>317.95559400000002</v>
      </c>
    </row>
    <row r="9060" spans="1:3" x14ac:dyDescent="0.2">
      <c r="A9060" s="907">
        <v>41803.452456882602</v>
      </c>
      <c r="B9060" s="1">
        <v>38.896835000000003</v>
      </c>
      <c r="C9060" s="1">
        <v>319.37453900000003</v>
      </c>
    </row>
    <row r="9061" spans="1:3" x14ac:dyDescent="0.2">
      <c r="A9061" s="907">
        <v>41803.452456889703</v>
      </c>
      <c r="B9061" s="1">
        <v>38.974958000000001</v>
      </c>
      <c r="C9061" s="1">
        <v>319.99269600000002</v>
      </c>
    </row>
    <row r="9062" spans="1:3" x14ac:dyDescent="0.2">
      <c r="A9062" s="908">
        <v>41803.452471281998</v>
      </c>
      <c r="B9062" s="1">
        <v>38.911189</v>
      </c>
      <c r="C9062" s="1">
        <v>319.488113</v>
      </c>
    </row>
    <row r="9063" spans="1:3" x14ac:dyDescent="0.2">
      <c r="A9063" s="908">
        <v>41803.452471289202</v>
      </c>
      <c r="B9063" s="1">
        <v>38.819187999999997</v>
      </c>
      <c r="C9063" s="1">
        <v>318.76014700000002</v>
      </c>
    </row>
    <row r="9064" spans="1:3" x14ac:dyDescent="0.2">
      <c r="A9064" s="908">
        <v>41803.452471296303</v>
      </c>
      <c r="B9064" s="1">
        <v>38.762157999999999</v>
      </c>
      <c r="C9064" s="1">
        <v>318.30888800000002</v>
      </c>
    </row>
    <row r="9065" spans="1:3" x14ac:dyDescent="0.2">
      <c r="A9065" s="908">
        <v>41803.452471303499</v>
      </c>
      <c r="B9065" s="1">
        <v>38.653616999999997</v>
      </c>
      <c r="C9065" s="1">
        <v>317.450039</v>
      </c>
    </row>
    <row r="9066" spans="1:3" x14ac:dyDescent="0.2">
      <c r="A9066" s="908">
        <v>41803.452471310702</v>
      </c>
      <c r="B9066" s="1">
        <v>38.395614999999999</v>
      </c>
      <c r="C9066" s="1">
        <v>315.40856300000002</v>
      </c>
    </row>
    <row r="9067" spans="1:3" x14ac:dyDescent="0.2">
      <c r="A9067" s="908">
        <v>41803.452471317898</v>
      </c>
      <c r="B9067" s="1">
        <v>38.050179999999997</v>
      </c>
      <c r="C9067" s="1">
        <v>312.67525899999998</v>
      </c>
    </row>
    <row r="9068" spans="1:3" x14ac:dyDescent="0.2">
      <c r="A9068" s="908">
        <v>41803.452471325101</v>
      </c>
      <c r="B9068" s="1">
        <v>37.789876</v>
      </c>
      <c r="C9068" s="1">
        <v>310.61556300000001</v>
      </c>
    </row>
    <row r="9069" spans="1:3" x14ac:dyDescent="0.2">
      <c r="A9069" s="908">
        <v>41803.452471332203</v>
      </c>
      <c r="B9069" s="1">
        <v>37.677067000000001</v>
      </c>
      <c r="C9069" s="1">
        <v>309.72294599999998</v>
      </c>
    </row>
    <row r="9070" spans="1:3" x14ac:dyDescent="0.2">
      <c r="A9070" s="908">
        <v>41803.452471339398</v>
      </c>
      <c r="B9070" s="1">
        <v>37.597524</v>
      </c>
      <c r="C9070" s="1">
        <v>309.09355199999999</v>
      </c>
    </row>
    <row r="9071" spans="1:3" x14ac:dyDescent="0.2">
      <c r="A9071" s="908">
        <v>41803.452471346602</v>
      </c>
      <c r="B9071" s="1">
        <v>37.474138000000004</v>
      </c>
      <c r="C9071" s="1">
        <v>308.11724199999998</v>
      </c>
    </row>
    <row r="9072" spans="1:3" x14ac:dyDescent="0.2">
      <c r="A9072" s="909">
        <v>41803.452486062903</v>
      </c>
      <c r="B9072" s="1">
        <v>37.418059999999997</v>
      </c>
      <c r="C9072" s="1">
        <v>307.67351400000001</v>
      </c>
    </row>
    <row r="9073" spans="1:3" x14ac:dyDescent="0.2">
      <c r="A9073" s="909">
        <v>41803.452486070099</v>
      </c>
      <c r="B9073" s="1">
        <v>37.513106999999998</v>
      </c>
      <c r="C9073" s="1">
        <v>308.42559199999999</v>
      </c>
    </row>
    <row r="9074" spans="1:3" x14ac:dyDescent="0.2">
      <c r="A9074" s="909">
        <v>41803.452486077302</v>
      </c>
      <c r="B9074" s="1">
        <v>37.713518999999998</v>
      </c>
      <c r="C9074" s="1">
        <v>310.01137499999999</v>
      </c>
    </row>
    <row r="9075" spans="1:3" x14ac:dyDescent="0.2">
      <c r="A9075" s="909">
        <v>41803.452486084498</v>
      </c>
      <c r="B9075" s="1">
        <v>37.903889999999997</v>
      </c>
      <c r="C9075" s="1">
        <v>311.517717</v>
      </c>
    </row>
    <row r="9076" spans="1:3" x14ac:dyDescent="0.2">
      <c r="A9076" s="909">
        <v>41803.452486091599</v>
      </c>
      <c r="B9076" s="1">
        <v>38.054195</v>
      </c>
      <c r="C9076" s="1">
        <v>312.70702299999999</v>
      </c>
    </row>
    <row r="9077" spans="1:3" x14ac:dyDescent="0.2">
      <c r="A9077" s="909">
        <v>41803.452486098802</v>
      </c>
      <c r="B9077" s="1">
        <v>38.251651000000003</v>
      </c>
      <c r="C9077" s="1">
        <v>314.26942300000002</v>
      </c>
    </row>
    <row r="9078" spans="1:3" x14ac:dyDescent="0.2">
      <c r="A9078" s="909">
        <v>41803.452486105998</v>
      </c>
      <c r="B9078" s="1">
        <v>38.571365</v>
      </c>
      <c r="C9078" s="1">
        <v>316.79920600000003</v>
      </c>
    </row>
    <row r="9079" spans="1:3" x14ac:dyDescent="0.2">
      <c r="A9079" s="909">
        <v>41803.452486113201</v>
      </c>
      <c r="B9079" s="1">
        <v>38.877094</v>
      </c>
      <c r="C9079" s="1">
        <v>319.21832899999998</v>
      </c>
    </row>
    <row r="9080" spans="1:3" x14ac:dyDescent="0.2">
      <c r="A9080" s="909">
        <v>41803.452486120303</v>
      </c>
      <c r="B9080" s="1">
        <v>39.089809000000002</v>
      </c>
      <c r="C9080" s="1">
        <v>320.90147000000002</v>
      </c>
    </row>
    <row r="9081" spans="1:3" x14ac:dyDescent="0.2">
      <c r="A9081" s="909">
        <v>41803.452486127499</v>
      </c>
      <c r="B9081" s="1">
        <v>39.224701000000003</v>
      </c>
      <c r="C9081" s="1">
        <v>321.96882099999999</v>
      </c>
    </row>
    <row r="9082" spans="1:3" x14ac:dyDescent="0.2">
      <c r="A9082" s="910">
        <v>41803.452499813699</v>
      </c>
      <c r="B9082" s="1">
        <v>39.316678000000003</v>
      </c>
      <c r="C9082" s="1">
        <v>322.69660499999998</v>
      </c>
    </row>
    <row r="9083" spans="1:3" x14ac:dyDescent="0.2">
      <c r="A9083" s="910">
        <v>41803.452499820902</v>
      </c>
      <c r="B9083" s="1">
        <v>39.370454000000002</v>
      </c>
      <c r="C9083" s="1">
        <v>323.12211200000002</v>
      </c>
    </row>
    <row r="9084" spans="1:3" x14ac:dyDescent="0.2">
      <c r="A9084" s="910">
        <v>41803.452499828098</v>
      </c>
      <c r="B9084" s="1">
        <v>39.356637999999997</v>
      </c>
      <c r="C9084" s="1">
        <v>323.01279</v>
      </c>
    </row>
    <row r="9085" spans="1:3" x14ac:dyDescent="0.2">
      <c r="A9085" s="910">
        <v>41803.452499835199</v>
      </c>
      <c r="B9085" s="1">
        <v>39.222620999999997</v>
      </c>
      <c r="C9085" s="1">
        <v>321.95236199999999</v>
      </c>
    </row>
    <row r="9086" spans="1:3" x14ac:dyDescent="0.2">
      <c r="A9086" s="910">
        <v>41803.452499842402</v>
      </c>
      <c r="B9086" s="1">
        <v>39.055436999999998</v>
      </c>
      <c r="C9086" s="1">
        <v>320.62950000000001</v>
      </c>
    </row>
    <row r="9087" spans="1:3" x14ac:dyDescent="0.2">
      <c r="A9087" s="910">
        <v>41803.452499849598</v>
      </c>
      <c r="B9087" s="1">
        <v>38.935198</v>
      </c>
      <c r="C9087" s="1">
        <v>319.67809099999999</v>
      </c>
    </row>
    <row r="9088" spans="1:3" x14ac:dyDescent="0.2">
      <c r="A9088" s="910">
        <v>41803.452499856801</v>
      </c>
      <c r="B9088" s="1">
        <v>38.839782</v>
      </c>
      <c r="C9088" s="1">
        <v>318.92309799999998</v>
      </c>
    </row>
    <row r="9089" spans="1:3" x14ac:dyDescent="0.2">
      <c r="A9089" s="910">
        <v>41803.452499863997</v>
      </c>
      <c r="B9089" s="1">
        <v>38.788654999999999</v>
      </c>
      <c r="C9089" s="1">
        <v>318.51854400000002</v>
      </c>
    </row>
    <row r="9090" spans="1:3" x14ac:dyDescent="0.2">
      <c r="A9090" s="910">
        <v>41803.452499871099</v>
      </c>
      <c r="B9090" s="1">
        <v>38.770510000000002</v>
      </c>
      <c r="C9090" s="1">
        <v>318.37496700000003</v>
      </c>
    </row>
    <row r="9091" spans="1:3" x14ac:dyDescent="0.2">
      <c r="A9091" s="910">
        <v>41803.452499878302</v>
      </c>
      <c r="B9091" s="1">
        <v>38.767685</v>
      </c>
      <c r="C9091" s="1">
        <v>318.35261700000001</v>
      </c>
    </row>
    <row r="9092" spans="1:3" x14ac:dyDescent="0.2">
      <c r="A9092" s="911">
        <v>41803.4525147799</v>
      </c>
      <c r="B9092" s="1">
        <v>38.830286999999998</v>
      </c>
      <c r="C9092" s="1">
        <v>318.84796899999998</v>
      </c>
    </row>
    <row r="9093" spans="1:3" x14ac:dyDescent="0.2">
      <c r="A9093" s="911">
        <v>41803.452514787001</v>
      </c>
      <c r="B9093" s="1">
        <v>38.930408999999997</v>
      </c>
      <c r="C9093" s="1">
        <v>319.64019200000001</v>
      </c>
    </row>
    <row r="9094" spans="1:3" x14ac:dyDescent="0.2">
      <c r="A9094" s="911">
        <v>41803.452514794197</v>
      </c>
      <c r="B9094" s="1">
        <v>39.012070000000001</v>
      </c>
      <c r="C9094" s="1">
        <v>320.28634899999997</v>
      </c>
    </row>
    <row r="9095" spans="1:3" x14ac:dyDescent="0.2">
      <c r="A9095" s="911">
        <v>41803.4525148014</v>
      </c>
      <c r="B9095" s="1">
        <v>39.095027999999999</v>
      </c>
      <c r="C9095" s="1">
        <v>320.942769</v>
      </c>
    </row>
    <row r="9096" spans="1:3" x14ac:dyDescent="0.2">
      <c r="A9096" s="911">
        <v>41803.452514808603</v>
      </c>
      <c r="B9096" s="1">
        <v>39.188617999999998</v>
      </c>
      <c r="C9096" s="1">
        <v>321.68330700000001</v>
      </c>
    </row>
    <row r="9097" spans="1:3" x14ac:dyDescent="0.2">
      <c r="A9097" s="911">
        <v>41803.452514815697</v>
      </c>
      <c r="B9097" s="1">
        <v>39.307505999999997</v>
      </c>
      <c r="C9097" s="1">
        <v>322.62402700000001</v>
      </c>
    </row>
    <row r="9098" spans="1:3" x14ac:dyDescent="0.2">
      <c r="A9098" s="911">
        <v>41803.4525148229</v>
      </c>
      <c r="B9098" s="1">
        <v>39.443756</v>
      </c>
      <c r="C9098" s="1">
        <v>323.70212900000001</v>
      </c>
    </row>
    <row r="9099" spans="1:3" x14ac:dyDescent="0.2">
      <c r="A9099" s="911">
        <v>41803.452514830104</v>
      </c>
      <c r="B9099" s="1">
        <v>39.532617000000002</v>
      </c>
      <c r="C9099" s="1">
        <v>324.40525400000001</v>
      </c>
    </row>
    <row r="9100" spans="1:3" x14ac:dyDescent="0.2">
      <c r="A9100" s="911">
        <v>41803.4525148373</v>
      </c>
      <c r="B9100" s="1">
        <v>39.597070000000002</v>
      </c>
      <c r="C9100" s="1">
        <v>324.91524299999998</v>
      </c>
    </row>
    <row r="9101" spans="1:3" x14ac:dyDescent="0.2">
      <c r="A9101" s="911">
        <v>41803.452514844401</v>
      </c>
      <c r="B9101" s="1">
        <v>39.681393999999997</v>
      </c>
      <c r="C9101" s="1">
        <v>325.58247499999999</v>
      </c>
    </row>
    <row r="9102" spans="1:3" x14ac:dyDescent="0.2">
      <c r="A9102" s="912">
        <v>41803.452530695104</v>
      </c>
      <c r="B9102" s="1">
        <v>39.763401000000002</v>
      </c>
      <c r="C9102" s="1">
        <v>326.23136399999999</v>
      </c>
    </row>
    <row r="9103" spans="1:3" x14ac:dyDescent="0.2">
      <c r="A9103" s="912">
        <v>41803.4525307023</v>
      </c>
      <c r="B9103" s="1">
        <v>39.783081000000003</v>
      </c>
      <c r="C9103" s="1">
        <v>326.38708800000001</v>
      </c>
    </row>
    <row r="9104" spans="1:3" x14ac:dyDescent="0.2">
      <c r="A9104" s="912">
        <v>41803.452530709503</v>
      </c>
      <c r="B9104" s="1">
        <v>39.721545999999996</v>
      </c>
      <c r="C9104" s="1">
        <v>325.90017799999998</v>
      </c>
    </row>
    <row r="9105" spans="1:3" x14ac:dyDescent="0.2">
      <c r="A9105" s="912">
        <v>41803.452530716597</v>
      </c>
      <c r="B9105" s="1">
        <v>39.623956999999997</v>
      </c>
      <c r="C9105" s="1">
        <v>325.12799699999999</v>
      </c>
    </row>
    <row r="9106" spans="1:3" x14ac:dyDescent="0.2">
      <c r="A9106" s="912">
        <v>41803.4525307238</v>
      </c>
      <c r="B9106" s="1">
        <v>39.545988000000001</v>
      </c>
      <c r="C9106" s="1">
        <v>324.511054</v>
      </c>
    </row>
    <row r="9107" spans="1:3" x14ac:dyDescent="0.2">
      <c r="A9107" s="912">
        <v>41803.452530731003</v>
      </c>
      <c r="B9107" s="1">
        <v>39.465646999999997</v>
      </c>
      <c r="C9107" s="1">
        <v>323.87534399999998</v>
      </c>
    </row>
    <row r="9108" spans="1:3" x14ac:dyDescent="0.2">
      <c r="A9108" s="912">
        <v>41803.452530738199</v>
      </c>
      <c r="B9108" s="1">
        <v>39.327539000000002</v>
      </c>
      <c r="C9108" s="1">
        <v>322.78254500000003</v>
      </c>
    </row>
    <row r="9109" spans="1:3" x14ac:dyDescent="0.2">
      <c r="A9109" s="912">
        <v>41803.452530745402</v>
      </c>
      <c r="B9109" s="1">
        <v>39.150669000000001</v>
      </c>
      <c r="C9109" s="1">
        <v>321.38303500000001</v>
      </c>
    </row>
    <row r="9110" spans="1:3" x14ac:dyDescent="0.2">
      <c r="A9110" s="912">
        <v>41803.452530752496</v>
      </c>
      <c r="B9110" s="1">
        <v>39.022086999999999</v>
      </c>
      <c r="C9110" s="1">
        <v>320.36560800000001</v>
      </c>
    </row>
    <row r="9111" spans="1:3" x14ac:dyDescent="0.2">
      <c r="A9111" s="912">
        <v>41803.4525307597</v>
      </c>
      <c r="B9111" s="1">
        <v>38.994945999999999</v>
      </c>
      <c r="C9111" s="1">
        <v>320.15084999999999</v>
      </c>
    </row>
    <row r="9112" spans="1:3" x14ac:dyDescent="0.2">
      <c r="A9112" s="913">
        <v>41803.452545661297</v>
      </c>
      <c r="B9112" s="1">
        <v>38.989688000000001</v>
      </c>
      <c r="C9112" s="1">
        <v>320.10924599999998</v>
      </c>
    </row>
    <row r="9113" spans="1:3" x14ac:dyDescent="0.2">
      <c r="A9113" s="913">
        <v>41803.452545668399</v>
      </c>
      <c r="B9113" s="1">
        <v>38.944738999999998</v>
      </c>
      <c r="C9113" s="1">
        <v>319.75358399999999</v>
      </c>
    </row>
    <row r="9114" spans="1:3" x14ac:dyDescent="0.2">
      <c r="A9114" s="913">
        <v>41803.452545675602</v>
      </c>
      <c r="B9114" s="1">
        <v>38.881154000000002</v>
      </c>
      <c r="C9114" s="1">
        <v>319.25045799999998</v>
      </c>
    </row>
    <row r="9115" spans="1:3" x14ac:dyDescent="0.2">
      <c r="A9115" s="913">
        <v>41803.452545682798</v>
      </c>
      <c r="B9115" s="1">
        <v>38.881990999999999</v>
      </c>
      <c r="C9115" s="1">
        <v>319.25707799999998</v>
      </c>
    </row>
    <row r="9116" spans="1:3" x14ac:dyDescent="0.2">
      <c r="A9116" s="913">
        <v>41803.452545690001</v>
      </c>
      <c r="B9116" s="1">
        <v>38.946066999999999</v>
      </c>
      <c r="C9116" s="1">
        <v>319.76409100000001</v>
      </c>
    </row>
    <row r="9117" spans="1:3" x14ac:dyDescent="0.2">
      <c r="A9117" s="913">
        <v>41803.452545697102</v>
      </c>
      <c r="B9117" s="1">
        <v>38.980162</v>
      </c>
      <c r="C9117" s="1">
        <v>320.03387500000002</v>
      </c>
    </row>
    <row r="9118" spans="1:3" x14ac:dyDescent="0.2">
      <c r="A9118" s="913">
        <v>41803.452545704298</v>
      </c>
      <c r="B9118" s="1">
        <v>38.933264000000001</v>
      </c>
      <c r="C9118" s="1">
        <v>319.66278599999998</v>
      </c>
    </row>
    <row r="9119" spans="1:3" x14ac:dyDescent="0.2">
      <c r="A9119" s="913">
        <v>41803.452545711501</v>
      </c>
      <c r="B9119" s="1">
        <v>38.893281999999999</v>
      </c>
      <c r="C9119" s="1">
        <v>319.34641900000003</v>
      </c>
    </row>
    <row r="9120" spans="1:3" x14ac:dyDescent="0.2">
      <c r="A9120" s="913">
        <v>41803.452545718697</v>
      </c>
      <c r="B9120" s="1">
        <v>38.872357999999998</v>
      </c>
      <c r="C9120" s="1">
        <v>319.18085600000001</v>
      </c>
    </row>
    <row r="9121" spans="1:3" x14ac:dyDescent="0.2">
      <c r="A9121" s="913">
        <v>41803.452545725799</v>
      </c>
      <c r="B9121" s="1">
        <v>38.840964</v>
      </c>
      <c r="C9121" s="1">
        <v>318.93245100000001</v>
      </c>
    </row>
    <row r="9122" spans="1:3" x14ac:dyDescent="0.2">
      <c r="A9122" s="914">
        <v>41803.452560824197</v>
      </c>
      <c r="B9122" s="1">
        <v>38.796415000000003</v>
      </c>
      <c r="C9122" s="1">
        <v>318.579947</v>
      </c>
    </row>
    <row r="9123" spans="1:3" x14ac:dyDescent="0.2">
      <c r="A9123" s="914">
        <v>41803.452560831298</v>
      </c>
      <c r="B9123" s="1">
        <v>38.747306000000002</v>
      </c>
      <c r="C9123" s="1">
        <v>318.19136600000002</v>
      </c>
    </row>
    <row r="9124" spans="1:3" x14ac:dyDescent="0.2">
      <c r="A9124" s="914">
        <v>41803.452560838501</v>
      </c>
      <c r="B9124" s="1">
        <v>38.726911999999999</v>
      </c>
      <c r="C9124" s="1">
        <v>318.02999399999999</v>
      </c>
    </row>
    <row r="9125" spans="1:3" x14ac:dyDescent="0.2">
      <c r="A9125" s="914">
        <v>41803.452560845697</v>
      </c>
      <c r="B9125" s="1">
        <v>38.727426000000001</v>
      </c>
      <c r="C9125" s="1">
        <v>318.034063</v>
      </c>
    </row>
    <row r="9126" spans="1:3" x14ac:dyDescent="0.2">
      <c r="A9126" s="914">
        <v>41803.4525608529</v>
      </c>
      <c r="B9126" s="1">
        <v>38.737403999999998</v>
      </c>
      <c r="C9126" s="1">
        <v>318.11301800000001</v>
      </c>
    </row>
    <row r="9127" spans="1:3" x14ac:dyDescent="0.2">
      <c r="A9127" s="914">
        <v>41803.452560860002</v>
      </c>
      <c r="B9127" s="1">
        <v>38.818275</v>
      </c>
      <c r="C9127" s="1">
        <v>318.75291900000002</v>
      </c>
    </row>
    <row r="9128" spans="1:3" x14ac:dyDescent="0.2">
      <c r="A9128" s="914">
        <v>41803.452560867197</v>
      </c>
      <c r="B9128" s="1">
        <v>38.990577999999999</v>
      </c>
      <c r="C9128" s="1">
        <v>320.11629199999999</v>
      </c>
    </row>
    <row r="9129" spans="1:3" x14ac:dyDescent="0.2">
      <c r="A9129" s="914">
        <v>41803.452560874401</v>
      </c>
      <c r="B9129" s="1">
        <v>39.135548</v>
      </c>
      <c r="C9129" s="1">
        <v>321.26338800000002</v>
      </c>
    </row>
    <row r="9130" spans="1:3" x14ac:dyDescent="0.2">
      <c r="A9130" s="914">
        <v>41803.452560881597</v>
      </c>
      <c r="B9130" s="1">
        <v>39.237726000000002</v>
      </c>
      <c r="C9130" s="1">
        <v>322.071888</v>
      </c>
    </row>
    <row r="9131" spans="1:3" x14ac:dyDescent="0.2">
      <c r="A9131" s="914">
        <v>41803.452560888698</v>
      </c>
      <c r="B9131" s="1">
        <v>39.342745000000001</v>
      </c>
      <c r="C9131" s="1">
        <v>322.90285999999998</v>
      </c>
    </row>
    <row r="9132" spans="1:3" x14ac:dyDescent="0.2">
      <c r="A9132" s="915">
        <v>41803.452575825002</v>
      </c>
      <c r="B9132" s="1">
        <v>39.460481000000001</v>
      </c>
      <c r="C9132" s="1">
        <v>323.83447000000001</v>
      </c>
    </row>
    <row r="9133" spans="1:3" x14ac:dyDescent="0.2">
      <c r="A9133" s="915">
        <v>41803.452575832198</v>
      </c>
      <c r="B9133" s="1">
        <v>39.552052000000003</v>
      </c>
      <c r="C9133" s="1">
        <v>324.559034</v>
      </c>
    </row>
    <row r="9134" spans="1:3" x14ac:dyDescent="0.2">
      <c r="A9134" s="915">
        <v>41803.452575839401</v>
      </c>
      <c r="B9134" s="1">
        <v>39.580229000000003</v>
      </c>
      <c r="C9134" s="1">
        <v>324.781992</v>
      </c>
    </row>
    <row r="9135" spans="1:3" x14ac:dyDescent="0.2">
      <c r="A9135" s="915">
        <v>41803.452575846502</v>
      </c>
      <c r="B9135" s="1">
        <v>39.551507000000001</v>
      </c>
      <c r="C9135" s="1">
        <v>324.55472200000003</v>
      </c>
    </row>
    <row r="9136" spans="1:3" x14ac:dyDescent="0.2">
      <c r="A9136" s="915">
        <v>41803.452575853698</v>
      </c>
      <c r="B9136" s="1">
        <v>39.545381999999996</v>
      </c>
      <c r="C9136" s="1">
        <v>324.50625600000001</v>
      </c>
    </row>
    <row r="9137" spans="1:3" x14ac:dyDescent="0.2">
      <c r="A9137" s="915">
        <v>41803.452575860902</v>
      </c>
      <c r="B9137" s="1">
        <v>39.570757</v>
      </c>
      <c r="C9137" s="1">
        <v>324.70704499999999</v>
      </c>
    </row>
    <row r="9138" spans="1:3" x14ac:dyDescent="0.2">
      <c r="A9138" s="915">
        <v>41803.452575868097</v>
      </c>
      <c r="B9138" s="1">
        <v>39.576484000000001</v>
      </c>
      <c r="C9138" s="1">
        <v>324.75235300000003</v>
      </c>
    </row>
    <row r="9139" spans="1:3" x14ac:dyDescent="0.2">
      <c r="A9139" s="915">
        <v>41803.452575875199</v>
      </c>
      <c r="B9139" s="1">
        <v>39.601460000000003</v>
      </c>
      <c r="C9139" s="1">
        <v>324.94998399999997</v>
      </c>
    </row>
    <row r="9140" spans="1:3" x14ac:dyDescent="0.2">
      <c r="A9140" s="915">
        <v>41803.452575882402</v>
      </c>
      <c r="B9140" s="1">
        <v>39.647184000000003</v>
      </c>
      <c r="C9140" s="1">
        <v>325.31178</v>
      </c>
    </row>
    <row r="9141" spans="1:3" x14ac:dyDescent="0.2">
      <c r="A9141" s="915">
        <v>41803.452575889598</v>
      </c>
      <c r="B9141" s="1">
        <v>39.684342000000001</v>
      </c>
      <c r="C9141" s="1">
        <v>325.605797</v>
      </c>
    </row>
    <row r="9142" spans="1:3" x14ac:dyDescent="0.2">
      <c r="A9142" s="916">
        <v>41803.452590791101</v>
      </c>
      <c r="B9142" s="1">
        <v>39.690474999999999</v>
      </c>
      <c r="C9142" s="1">
        <v>325.65432399999997</v>
      </c>
    </row>
    <row r="9143" spans="1:3" x14ac:dyDescent="0.2">
      <c r="A9143" s="916">
        <v>41803.452590798297</v>
      </c>
      <c r="B9143" s="1">
        <v>39.663702000000001</v>
      </c>
      <c r="C9143" s="1">
        <v>325.44248099999999</v>
      </c>
    </row>
    <row r="9144" spans="1:3" x14ac:dyDescent="0.2">
      <c r="A9144" s="916">
        <v>41803.4525908055</v>
      </c>
      <c r="B9144" s="1">
        <v>39.599440999999999</v>
      </c>
      <c r="C9144" s="1">
        <v>324.93401</v>
      </c>
    </row>
    <row r="9145" spans="1:3" x14ac:dyDescent="0.2">
      <c r="A9145" s="916">
        <v>41803.452590812703</v>
      </c>
      <c r="B9145" s="1">
        <v>39.510719000000002</v>
      </c>
      <c r="C9145" s="1">
        <v>324.23197800000003</v>
      </c>
    </row>
    <row r="9146" spans="1:3" x14ac:dyDescent="0.2">
      <c r="A9146" s="916">
        <v>41803.452590819797</v>
      </c>
      <c r="B9146" s="1">
        <v>39.386273000000003</v>
      </c>
      <c r="C9146" s="1">
        <v>323.24728699999997</v>
      </c>
    </row>
    <row r="9147" spans="1:3" x14ac:dyDescent="0.2">
      <c r="A9147" s="916">
        <v>41803.452590827001</v>
      </c>
      <c r="B9147" s="1">
        <v>39.241802</v>
      </c>
      <c r="C9147" s="1">
        <v>322.10413799999998</v>
      </c>
    </row>
    <row r="9148" spans="1:3" x14ac:dyDescent="0.2">
      <c r="A9148" s="916">
        <v>41803.452590834197</v>
      </c>
      <c r="B9148" s="1">
        <v>39.069330000000001</v>
      </c>
      <c r="C9148" s="1">
        <v>320.73943000000003</v>
      </c>
    </row>
    <row r="9149" spans="1:3" x14ac:dyDescent="0.2">
      <c r="A9149" s="916">
        <v>41803.4525908414</v>
      </c>
      <c r="B9149" s="1">
        <v>38.895860999999996</v>
      </c>
      <c r="C9149" s="1">
        <v>319.36682500000001</v>
      </c>
    </row>
    <row r="9150" spans="1:3" x14ac:dyDescent="0.2">
      <c r="A9150" s="916">
        <v>41803.452590848603</v>
      </c>
      <c r="B9150" s="1">
        <v>38.754176000000001</v>
      </c>
      <c r="C9150" s="1">
        <v>318.245724</v>
      </c>
    </row>
    <row r="9151" spans="1:3" x14ac:dyDescent="0.2">
      <c r="A9151" s="916">
        <v>41803.452590855697</v>
      </c>
      <c r="B9151" s="1">
        <v>38.644275999999998</v>
      </c>
      <c r="C9151" s="1">
        <v>317.376124</v>
      </c>
    </row>
    <row r="9152" spans="1:3" x14ac:dyDescent="0.2">
      <c r="A9152" s="917">
        <v>41803.4526057689</v>
      </c>
      <c r="B9152" s="1">
        <v>38.588290000000001</v>
      </c>
      <c r="C9152" s="1">
        <v>316.93312600000002</v>
      </c>
    </row>
    <row r="9153" spans="1:3" x14ac:dyDescent="0.2">
      <c r="A9153" s="917">
        <v>41803.452605776001</v>
      </c>
      <c r="B9153" s="1">
        <v>38.531773999999999</v>
      </c>
      <c r="C9153" s="1">
        <v>316.48593599999998</v>
      </c>
    </row>
    <row r="9154" spans="1:3" x14ac:dyDescent="0.2">
      <c r="A9154" s="917">
        <v>41803.452605783197</v>
      </c>
      <c r="B9154" s="1">
        <v>38.467621000000001</v>
      </c>
      <c r="C9154" s="1">
        <v>315.97831500000001</v>
      </c>
    </row>
    <row r="9155" spans="1:3" x14ac:dyDescent="0.2">
      <c r="A9155" s="917">
        <v>41803.4526057904</v>
      </c>
      <c r="B9155" s="1">
        <v>38.482404000000002</v>
      </c>
      <c r="C9155" s="1">
        <v>316.09528999999998</v>
      </c>
    </row>
    <row r="9156" spans="1:3" x14ac:dyDescent="0.2">
      <c r="A9156" s="917">
        <v>41803.452605797604</v>
      </c>
      <c r="B9156" s="1">
        <v>38.575716999999997</v>
      </c>
      <c r="C9156" s="1">
        <v>316.833642</v>
      </c>
    </row>
    <row r="9157" spans="1:3" x14ac:dyDescent="0.2">
      <c r="A9157" s="917">
        <v>41803.452605804698</v>
      </c>
      <c r="B9157" s="1">
        <v>38.684418999999998</v>
      </c>
      <c r="C9157" s="1">
        <v>317.69376699999998</v>
      </c>
    </row>
    <row r="9158" spans="1:3" x14ac:dyDescent="0.2">
      <c r="A9158" s="917">
        <v>41803.452605811901</v>
      </c>
      <c r="B9158" s="1">
        <v>38.804628000000001</v>
      </c>
      <c r="C9158" s="1">
        <v>318.64493299999998</v>
      </c>
    </row>
    <row r="9159" spans="1:3" x14ac:dyDescent="0.2">
      <c r="A9159" s="917">
        <v>41803.452605819097</v>
      </c>
      <c r="B9159" s="1">
        <v>38.873055999999998</v>
      </c>
      <c r="C9159" s="1">
        <v>319.18638299999998</v>
      </c>
    </row>
    <row r="9160" spans="1:3" x14ac:dyDescent="0.2">
      <c r="A9160" s="917">
        <v>41803.4526058263</v>
      </c>
      <c r="B9160" s="1">
        <v>38.950135000000003</v>
      </c>
      <c r="C9160" s="1">
        <v>319.79628000000002</v>
      </c>
    </row>
    <row r="9161" spans="1:3" x14ac:dyDescent="0.2">
      <c r="A9161" s="917">
        <v>41803.452605833401</v>
      </c>
      <c r="B9161" s="1">
        <v>39.079700000000003</v>
      </c>
      <c r="C9161" s="1">
        <v>320.821482</v>
      </c>
    </row>
    <row r="9162" spans="1:3" x14ac:dyDescent="0.2">
      <c r="A9162" s="918">
        <v>41803.452621672499</v>
      </c>
      <c r="B9162" s="1">
        <v>39.201189999999997</v>
      </c>
      <c r="C9162" s="1">
        <v>321.78279099999997</v>
      </c>
    </row>
    <row r="9163" spans="1:3" x14ac:dyDescent="0.2">
      <c r="A9163" s="918">
        <v>41803.452621679702</v>
      </c>
      <c r="B9163" s="1">
        <v>39.264037999999999</v>
      </c>
      <c r="C9163" s="1">
        <v>322.28008699999998</v>
      </c>
    </row>
    <row r="9164" spans="1:3" x14ac:dyDescent="0.2">
      <c r="A9164" s="918">
        <v>41803.452621686898</v>
      </c>
      <c r="B9164" s="1">
        <v>39.306806999999999</v>
      </c>
      <c r="C9164" s="1">
        <v>322.61849999999998</v>
      </c>
    </row>
    <row r="9165" spans="1:3" x14ac:dyDescent="0.2">
      <c r="A9165" s="918">
        <v>41803.452621694101</v>
      </c>
      <c r="B9165" s="1">
        <v>39.368220000000001</v>
      </c>
      <c r="C9165" s="1">
        <v>323.10443900000001</v>
      </c>
    </row>
    <row r="9166" spans="1:3" x14ac:dyDescent="0.2">
      <c r="A9166" s="918">
        <v>41803.452621701203</v>
      </c>
      <c r="B9166" s="1">
        <v>39.501201000000002</v>
      </c>
      <c r="C9166" s="1">
        <v>324.15666700000003</v>
      </c>
    </row>
    <row r="9167" spans="1:3" x14ac:dyDescent="0.2">
      <c r="A9167" s="918">
        <v>41803.452621708399</v>
      </c>
      <c r="B9167" s="1">
        <v>39.667217000000001</v>
      </c>
      <c r="C9167" s="1">
        <v>325.47029800000001</v>
      </c>
    </row>
    <row r="9168" spans="1:3" x14ac:dyDescent="0.2">
      <c r="A9168" s="918">
        <v>41803.452621715602</v>
      </c>
      <c r="B9168" s="1">
        <v>39.800935000000003</v>
      </c>
      <c r="C9168" s="1">
        <v>326.52835700000003</v>
      </c>
    </row>
    <row r="9169" spans="1:3" x14ac:dyDescent="0.2">
      <c r="A9169" s="918">
        <v>41803.452621722798</v>
      </c>
      <c r="B9169" s="1">
        <v>39.887132000000001</v>
      </c>
      <c r="C9169" s="1">
        <v>327.21040799999997</v>
      </c>
    </row>
    <row r="9170" spans="1:3" x14ac:dyDescent="0.2">
      <c r="A9170" s="918">
        <v>41803.452621729899</v>
      </c>
      <c r="B9170" s="1">
        <v>39.992013</v>
      </c>
      <c r="C9170" s="1">
        <v>328.04028599999998</v>
      </c>
    </row>
    <row r="9171" spans="1:3" x14ac:dyDescent="0.2">
      <c r="A9171" s="918">
        <v>41803.452621737102</v>
      </c>
      <c r="B9171" s="1">
        <v>40.127695000000003</v>
      </c>
      <c r="C9171" s="1">
        <v>329.11389400000002</v>
      </c>
    </row>
    <row r="9172" spans="1:3" x14ac:dyDescent="0.2">
      <c r="A9172" s="919">
        <v>41803.452636488197</v>
      </c>
      <c r="B9172" s="1">
        <v>40.201703999999999</v>
      </c>
      <c r="C9172" s="1">
        <v>329.69949700000001</v>
      </c>
    </row>
    <row r="9173" spans="1:3" x14ac:dyDescent="0.2">
      <c r="A9173" s="919">
        <v>41803.4526364954</v>
      </c>
      <c r="B9173" s="1">
        <v>40.190635</v>
      </c>
      <c r="C9173" s="1">
        <v>329.611918</v>
      </c>
    </row>
    <row r="9174" spans="1:3" x14ac:dyDescent="0.2">
      <c r="A9174" s="919">
        <v>41803.452636502603</v>
      </c>
      <c r="B9174" s="1">
        <v>40.113824999999999</v>
      </c>
      <c r="C9174" s="1">
        <v>329.00414599999999</v>
      </c>
    </row>
    <row r="9175" spans="1:3" x14ac:dyDescent="0.2">
      <c r="A9175" s="919">
        <v>41803.452636509697</v>
      </c>
      <c r="B9175" s="1">
        <v>40.017871999999997</v>
      </c>
      <c r="C9175" s="1">
        <v>328.24490200000002</v>
      </c>
    </row>
    <row r="9176" spans="1:3" x14ac:dyDescent="0.2">
      <c r="A9176" s="919">
        <v>41803.4526365169</v>
      </c>
      <c r="B9176" s="1">
        <v>39.944316000000001</v>
      </c>
      <c r="C9176" s="1">
        <v>327.66288100000003</v>
      </c>
    </row>
    <row r="9177" spans="1:3" x14ac:dyDescent="0.2">
      <c r="A9177" s="919">
        <v>41803.452636524104</v>
      </c>
      <c r="B9177" s="1">
        <v>39.844141</v>
      </c>
      <c r="C9177" s="1">
        <v>326.87023199999999</v>
      </c>
    </row>
    <row r="9178" spans="1:3" x14ac:dyDescent="0.2">
      <c r="A9178" s="919">
        <v>41803.4526365313</v>
      </c>
      <c r="B9178" s="1">
        <v>39.657806999999998</v>
      </c>
      <c r="C9178" s="1">
        <v>325.39583699999997</v>
      </c>
    </row>
    <row r="9179" spans="1:3" x14ac:dyDescent="0.2">
      <c r="A9179" s="919">
        <v>41803.452636538401</v>
      </c>
      <c r="B9179" s="1">
        <v>39.493149000000003</v>
      </c>
      <c r="C9179" s="1">
        <v>324.09295600000002</v>
      </c>
    </row>
    <row r="9180" spans="1:3" x14ac:dyDescent="0.2">
      <c r="A9180" s="919">
        <v>41803.452636545597</v>
      </c>
      <c r="B9180" s="1">
        <v>39.387210000000003</v>
      </c>
      <c r="C9180" s="1">
        <v>323.25469600000002</v>
      </c>
    </row>
    <row r="9181" spans="1:3" x14ac:dyDescent="0.2">
      <c r="A9181" s="919">
        <v>41803.4526365528</v>
      </c>
      <c r="B9181" s="1">
        <v>39.325313000000001</v>
      </c>
      <c r="C9181" s="1">
        <v>322.76493199999999</v>
      </c>
    </row>
    <row r="9182" spans="1:3" x14ac:dyDescent="0.2">
      <c r="A9182" s="920">
        <v>41803.452651836298</v>
      </c>
      <c r="B9182" s="1">
        <v>39.230158000000003</v>
      </c>
      <c r="C9182" s="1">
        <v>322.01200399999999</v>
      </c>
    </row>
    <row r="9183" spans="1:3" x14ac:dyDescent="0.2">
      <c r="A9183" s="920">
        <v>41803.452651843501</v>
      </c>
      <c r="B9183" s="1">
        <v>39.091298000000002</v>
      </c>
      <c r="C9183" s="1">
        <v>320.913252</v>
      </c>
    </row>
    <row r="9184" spans="1:3" x14ac:dyDescent="0.2">
      <c r="A9184" s="920">
        <v>41803.452651850697</v>
      </c>
      <c r="B9184" s="1">
        <v>38.965708999999997</v>
      </c>
      <c r="C9184" s="1">
        <v>319.919511</v>
      </c>
    </row>
    <row r="9185" spans="1:3" x14ac:dyDescent="0.2">
      <c r="A9185" s="920">
        <v>41803.452651857799</v>
      </c>
      <c r="B9185" s="1">
        <v>38.901732000000003</v>
      </c>
      <c r="C9185" s="1">
        <v>319.41328800000002</v>
      </c>
    </row>
    <row r="9186" spans="1:3" x14ac:dyDescent="0.2">
      <c r="A9186" s="920">
        <v>41803.452651865002</v>
      </c>
      <c r="B9186" s="1">
        <v>38.820632000000003</v>
      </c>
      <c r="C9186" s="1">
        <v>318.77156500000001</v>
      </c>
    </row>
    <row r="9187" spans="1:3" x14ac:dyDescent="0.2">
      <c r="A9187" s="920">
        <v>41803.452651872198</v>
      </c>
      <c r="B9187" s="1">
        <v>38.672192000000003</v>
      </c>
      <c r="C9187" s="1">
        <v>317.597016</v>
      </c>
    </row>
    <row r="9188" spans="1:3" x14ac:dyDescent="0.2">
      <c r="A9188" s="920">
        <v>41803.452651879401</v>
      </c>
      <c r="B9188" s="1">
        <v>38.494945999999999</v>
      </c>
      <c r="C9188" s="1">
        <v>316.19453099999998</v>
      </c>
    </row>
    <row r="9189" spans="1:3" x14ac:dyDescent="0.2">
      <c r="A9189" s="920">
        <v>41803.452651886502</v>
      </c>
      <c r="B9189" s="1">
        <v>38.413882999999998</v>
      </c>
      <c r="C9189" s="1">
        <v>315.553112</v>
      </c>
    </row>
    <row r="9190" spans="1:3" x14ac:dyDescent="0.2">
      <c r="A9190" s="920">
        <v>41803.452651893698</v>
      </c>
      <c r="B9190" s="1">
        <v>38.401856000000002</v>
      </c>
      <c r="C9190" s="1">
        <v>315.45794100000001</v>
      </c>
    </row>
    <row r="9191" spans="1:3" x14ac:dyDescent="0.2">
      <c r="A9191" s="920">
        <v>41803.452651900901</v>
      </c>
      <c r="B9191" s="1">
        <v>38.364559999999997</v>
      </c>
      <c r="C9191" s="1">
        <v>315.16283099999998</v>
      </c>
    </row>
    <row r="9192" spans="1:3" x14ac:dyDescent="0.2">
      <c r="A9192" s="921">
        <v>41803.452666443598</v>
      </c>
      <c r="B9192" s="1">
        <v>38.332368000000002</v>
      </c>
      <c r="C9192" s="1">
        <v>314.90810900000002</v>
      </c>
    </row>
    <row r="9193" spans="1:3" x14ac:dyDescent="0.2">
      <c r="A9193" s="921">
        <v>41803.452666450801</v>
      </c>
      <c r="B9193" s="1">
        <v>38.370269999999998</v>
      </c>
      <c r="C9193" s="1">
        <v>315.20801699999998</v>
      </c>
    </row>
    <row r="9194" spans="1:3" x14ac:dyDescent="0.2">
      <c r="A9194" s="921">
        <v>41803.452666457997</v>
      </c>
      <c r="B9194" s="1">
        <v>38.517719999999997</v>
      </c>
      <c r="C9194" s="1">
        <v>316.374731</v>
      </c>
    </row>
    <row r="9195" spans="1:3" x14ac:dyDescent="0.2">
      <c r="A9195" s="921">
        <v>41803.452666465098</v>
      </c>
      <c r="B9195" s="1">
        <v>38.733834999999999</v>
      </c>
      <c r="C9195" s="1">
        <v>318.08477699999997</v>
      </c>
    </row>
    <row r="9196" spans="1:3" x14ac:dyDescent="0.2">
      <c r="A9196" s="921">
        <v>41803.452666472302</v>
      </c>
      <c r="B9196" s="1">
        <v>38.926555</v>
      </c>
      <c r="C9196" s="1">
        <v>319.60970400000002</v>
      </c>
    </row>
    <row r="9197" spans="1:3" x14ac:dyDescent="0.2">
      <c r="A9197" s="921">
        <v>41803.452666479498</v>
      </c>
      <c r="B9197" s="1">
        <v>39.113295999999998</v>
      </c>
      <c r="C9197" s="1">
        <v>321.08731799999998</v>
      </c>
    </row>
    <row r="9198" spans="1:3" x14ac:dyDescent="0.2">
      <c r="A9198" s="921">
        <v>41803.452666486701</v>
      </c>
      <c r="B9198" s="1">
        <v>39.373493000000003</v>
      </c>
      <c r="C9198" s="1">
        <v>323.146163</v>
      </c>
    </row>
    <row r="9199" spans="1:3" x14ac:dyDescent="0.2">
      <c r="A9199" s="921">
        <v>41803.452666493897</v>
      </c>
      <c r="B9199" s="1">
        <v>39.623435000000001</v>
      </c>
      <c r="C9199" s="1">
        <v>325.12386700000002</v>
      </c>
    </row>
    <row r="9200" spans="1:3" x14ac:dyDescent="0.2">
      <c r="A9200" s="921">
        <v>41803.452666500998</v>
      </c>
      <c r="B9200" s="1">
        <v>39.819986</v>
      </c>
      <c r="C9200" s="1">
        <v>326.67910000000001</v>
      </c>
    </row>
    <row r="9201" spans="1:3" x14ac:dyDescent="0.2">
      <c r="A9201" s="921">
        <v>41803.452666508201</v>
      </c>
      <c r="B9201" s="1">
        <v>39.947141000000002</v>
      </c>
      <c r="C9201" s="1">
        <v>327.68523099999999</v>
      </c>
    </row>
    <row r="9202" spans="1:3" x14ac:dyDescent="0.2">
      <c r="A9202" s="922">
        <v>41803.452681444498</v>
      </c>
      <c r="B9202" s="1">
        <v>40.003318999999998</v>
      </c>
      <c r="C9202" s="1">
        <v>328.129749</v>
      </c>
    </row>
    <row r="9203" spans="1:3" x14ac:dyDescent="0.2">
      <c r="A9203" s="922">
        <v>41803.452681451701</v>
      </c>
      <c r="B9203" s="1">
        <v>40.018093999999998</v>
      </c>
      <c r="C9203" s="1">
        <v>328.24666300000001</v>
      </c>
    </row>
    <row r="9204" spans="1:3" x14ac:dyDescent="0.2">
      <c r="A9204" s="922">
        <v>41803.452681458803</v>
      </c>
      <c r="B9204" s="1">
        <v>40.011301000000003</v>
      </c>
      <c r="C9204" s="1">
        <v>328.19291299999998</v>
      </c>
    </row>
    <row r="9205" spans="1:3" x14ac:dyDescent="0.2">
      <c r="A9205" s="922">
        <v>41803.452681465998</v>
      </c>
      <c r="B9205" s="1">
        <v>39.960189</v>
      </c>
      <c r="C9205" s="1">
        <v>327.78847999999999</v>
      </c>
    </row>
    <row r="9206" spans="1:3" x14ac:dyDescent="0.2">
      <c r="A9206" s="922">
        <v>41803.452681473202</v>
      </c>
      <c r="B9206" s="1">
        <v>39.881928000000002</v>
      </c>
      <c r="C9206" s="1">
        <v>327.16922899999997</v>
      </c>
    </row>
    <row r="9207" spans="1:3" x14ac:dyDescent="0.2">
      <c r="A9207" s="922">
        <v>41803.452681480398</v>
      </c>
      <c r="B9207" s="1">
        <v>39.785705999999998</v>
      </c>
      <c r="C9207" s="1">
        <v>326.40785899999997</v>
      </c>
    </row>
    <row r="9208" spans="1:3" x14ac:dyDescent="0.2">
      <c r="A9208" s="922">
        <v>41803.452681487499</v>
      </c>
      <c r="B9208" s="1">
        <v>39.707130999999997</v>
      </c>
      <c r="C9208" s="1">
        <v>325.78611799999999</v>
      </c>
    </row>
    <row r="9209" spans="1:3" x14ac:dyDescent="0.2">
      <c r="A9209" s="922">
        <v>41803.452681494702</v>
      </c>
      <c r="B9209" s="1">
        <v>39.681640000000002</v>
      </c>
      <c r="C9209" s="1">
        <v>325.58441800000003</v>
      </c>
    </row>
    <row r="9210" spans="1:3" x14ac:dyDescent="0.2">
      <c r="A9210" s="922">
        <v>41803.452681501898</v>
      </c>
      <c r="B9210" s="1">
        <v>39.683681999999997</v>
      </c>
      <c r="C9210" s="1">
        <v>325.60057399999999</v>
      </c>
    </row>
    <row r="9211" spans="1:3" x14ac:dyDescent="0.2">
      <c r="A9211" s="922">
        <v>41803.452681509101</v>
      </c>
      <c r="B9211" s="1">
        <v>39.671055000000003</v>
      </c>
      <c r="C9211" s="1">
        <v>325.50066500000003</v>
      </c>
    </row>
    <row r="9212" spans="1:3" x14ac:dyDescent="0.2">
      <c r="A9212" s="923">
        <v>41803.452696792599</v>
      </c>
      <c r="B9212" s="1">
        <v>39.642034000000002</v>
      </c>
      <c r="C9212" s="1">
        <v>325.271027</v>
      </c>
    </row>
    <row r="9213" spans="1:3" x14ac:dyDescent="0.2">
      <c r="A9213" s="923">
        <v>41803.452696799803</v>
      </c>
      <c r="B9213" s="1">
        <v>39.630389999999998</v>
      </c>
      <c r="C9213" s="1">
        <v>325.17889300000002</v>
      </c>
    </row>
    <row r="9214" spans="1:3" x14ac:dyDescent="0.2">
      <c r="A9214" s="923">
        <v>41803.452696806897</v>
      </c>
      <c r="B9214" s="1">
        <v>39.638540999999996</v>
      </c>
      <c r="C9214" s="1">
        <v>325.24339300000003</v>
      </c>
    </row>
    <row r="9215" spans="1:3" x14ac:dyDescent="0.2">
      <c r="A9215" s="923">
        <v>41803.4526968141</v>
      </c>
      <c r="B9215" s="1">
        <v>39.639339</v>
      </c>
      <c r="C9215" s="1">
        <v>325.249709</v>
      </c>
    </row>
    <row r="9216" spans="1:3" x14ac:dyDescent="0.2">
      <c r="A9216" s="923">
        <v>41803.452696821303</v>
      </c>
      <c r="B9216" s="1">
        <v>39.608691</v>
      </c>
      <c r="C9216" s="1">
        <v>325.00719600000002</v>
      </c>
    </row>
    <row r="9217" spans="1:3" x14ac:dyDescent="0.2">
      <c r="A9217" s="923">
        <v>41803.452696828499</v>
      </c>
      <c r="B9217" s="1">
        <v>39.556251000000003</v>
      </c>
      <c r="C9217" s="1">
        <v>324.59225600000002</v>
      </c>
    </row>
    <row r="9218" spans="1:3" x14ac:dyDescent="0.2">
      <c r="A9218" s="923">
        <v>41803.4526968356</v>
      </c>
      <c r="B9218" s="1">
        <v>39.517412</v>
      </c>
      <c r="C9218" s="1">
        <v>324.28493900000001</v>
      </c>
    </row>
    <row r="9219" spans="1:3" x14ac:dyDescent="0.2">
      <c r="A9219" s="923">
        <v>41803.452696842804</v>
      </c>
      <c r="B9219" s="1">
        <v>39.521110999999998</v>
      </c>
      <c r="C9219" s="1">
        <v>324.314213</v>
      </c>
    </row>
    <row r="9220" spans="1:3" x14ac:dyDescent="0.2">
      <c r="A9220" s="923">
        <v>41803.452696849999</v>
      </c>
      <c r="B9220" s="1">
        <v>39.569705999999996</v>
      </c>
      <c r="C9220" s="1">
        <v>324.69872400000003</v>
      </c>
    </row>
    <row r="9221" spans="1:3" x14ac:dyDescent="0.2">
      <c r="A9221" s="923">
        <v>41803.452696857203</v>
      </c>
      <c r="B9221" s="1">
        <v>39.630749999999999</v>
      </c>
      <c r="C9221" s="1">
        <v>325.18174699999997</v>
      </c>
    </row>
    <row r="9222" spans="1:3" x14ac:dyDescent="0.2">
      <c r="A9222" s="924">
        <v>41803.452711955499</v>
      </c>
      <c r="B9222" s="1">
        <v>39.662872999999998</v>
      </c>
      <c r="C9222" s="1">
        <v>325.43592200000001</v>
      </c>
    </row>
    <row r="9223" spans="1:3" x14ac:dyDescent="0.2">
      <c r="A9223" s="924">
        <v>41803.452711962702</v>
      </c>
      <c r="B9223" s="1">
        <v>39.680143000000001</v>
      </c>
      <c r="C9223" s="1">
        <v>325.57257499999997</v>
      </c>
    </row>
    <row r="9224" spans="1:3" x14ac:dyDescent="0.2">
      <c r="A9224" s="924">
        <v>41803.452711969803</v>
      </c>
      <c r="B9224" s="1">
        <v>39.700997999999998</v>
      </c>
      <c r="C9224" s="1">
        <v>325.73759100000001</v>
      </c>
    </row>
    <row r="9225" spans="1:3" x14ac:dyDescent="0.2">
      <c r="A9225" s="924">
        <v>41803.452711976999</v>
      </c>
      <c r="B9225" s="1">
        <v>39.706823999999997</v>
      </c>
      <c r="C9225" s="1">
        <v>325.78368899999998</v>
      </c>
    </row>
    <row r="9226" spans="1:3" x14ac:dyDescent="0.2">
      <c r="A9226" s="924">
        <v>41803.452711984202</v>
      </c>
      <c r="B9226" s="1">
        <v>39.666127000000003</v>
      </c>
      <c r="C9226" s="1">
        <v>325.46167300000002</v>
      </c>
    </row>
    <row r="9227" spans="1:3" x14ac:dyDescent="0.2">
      <c r="A9227" s="924">
        <v>41803.452711991398</v>
      </c>
      <c r="B9227" s="1">
        <v>39.585073000000001</v>
      </c>
      <c r="C9227" s="1">
        <v>324.82031499999999</v>
      </c>
    </row>
    <row r="9228" spans="1:3" x14ac:dyDescent="0.2">
      <c r="A9228" s="924">
        <v>41803.4527119985</v>
      </c>
      <c r="B9228" s="1">
        <v>39.505851999999997</v>
      </c>
      <c r="C9228" s="1">
        <v>324.19347199999999</v>
      </c>
    </row>
    <row r="9229" spans="1:3" x14ac:dyDescent="0.2">
      <c r="A9229" s="924">
        <v>41803.452712005703</v>
      </c>
      <c r="B9229" s="1">
        <v>39.439396000000002</v>
      </c>
      <c r="C9229" s="1">
        <v>323.66763099999997</v>
      </c>
    </row>
    <row r="9230" spans="1:3" x14ac:dyDescent="0.2">
      <c r="A9230" s="924">
        <v>41803.452712012899</v>
      </c>
      <c r="B9230" s="1">
        <v>39.355594000000004</v>
      </c>
      <c r="C9230" s="1">
        <v>323.00452999999999</v>
      </c>
    </row>
    <row r="9231" spans="1:3" x14ac:dyDescent="0.2">
      <c r="A9231" s="924">
        <v>41803.452712020102</v>
      </c>
      <c r="B9231" s="1">
        <v>39.279719999999998</v>
      </c>
      <c r="C9231" s="1">
        <v>322.40416800000003</v>
      </c>
    </row>
    <row r="9232" spans="1:3" x14ac:dyDescent="0.2">
      <c r="A9232" s="925">
        <v>41803.452726759599</v>
      </c>
      <c r="B9232" s="1">
        <v>39.247551000000001</v>
      </c>
      <c r="C9232" s="1">
        <v>322.14962800000001</v>
      </c>
    </row>
    <row r="9233" spans="1:3" x14ac:dyDescent="0.2">
      <c r="A9233" s="925">
        <v>41803.452726766802</v>
      </c>
      <c r="B9233" s="1">
        <v>39.256501</v>
      </c>
      <c r="C9233" s="1">
        <v>322.22044499999998</v>
      </c>
    </row>
    <row r="9234" spans="1:3" x14ac:dyDescent="0.2">
      <c r="A9234" s="925">
        <v>41803.452726773903</v>
      </c>
      <c r="B9234" s="1">
        <v>39.260753000000001</v>
      </c>
      <c r="C9234" s="1">
        <v>322.25409200000001</v>
      </c>
    </row>
    <row r="9235" spans="1:3" x14ac:dyDescent="0.2">
      <c r="A9235" s="925">
        <v>41803.452726781099</v>
      </c>
      <c r="B9235" s="1">
        <v>39.256363</v>
      </c>
      <c r="C9235" s="1">
        <v>322.21935200000001</v>
      </c>
    </row>
    <row r="9236" spans="1:3" x14ac:dyDescent="0.2">
      <c r="A9236" s="925">
        <v>41803.452726788302</v>
      </c>
      <c r="B9236" s="1">
        <v>39.282966999999999</v>
      </c>
      <c r="C9236" s="1">
        <v>322.42985800000002</v>
      </c>
    </row>
    <row r="9237" spans="1:3" x14ac:dyDescent="0.2">
      <c r="A9237" s="925">
        <v>41803.452726795498</v>
      </c>
      <c r="B9237" s="1">
        <v>39.355809000000001</v>
      </c>
      <c r="C9237" s="1">
        <v>323.00623100000001</v>
      </c>
    </row>
    <row r="9238" spans="1:3" x14ac:dyDescent="0.2">
      <c r="A9238" s="925">
        <v>41803.452726802599</v>
      </c>
      <c r="B9238" s="1">
        <v>39.439765000000001</v>
      </c>
      <c r="C9238" s="1">
        <v>323.670547</v>
      </c>
    </row>
    <row r="9239" spans="1:3" x14ac:dyDescent="0.2">
      <c r="A9239" s="925">
        <v>41803.452726809803</v>
      </c>
      <c r="B9239" s="1">
        <v>39.496273000000002</v>
      </c>
      <c r="C9239" s="1">
        <v>324.11767500000002</v>
      </c>
    </row>
    <row r="9240" spans="1:3" x14ac:dyDescent="0.2">
      <c r="A9240" s="925">
        <v>41803.452726816999</v>
      </c>
      <c r="B9240" s="1">
        <v>39.513367000000002</v>
      </c>
      <c r="C9240" s="1">
        <v>324.25293199999999</v>
      </c>
    </row>
    <row r="9241" spans="1:3" x14ac:dyDescent="0.2">
      <c r="A9241" s="925">
        <v>41803.452726824202</v>
      </c>
      <c r="B9241" s="1">
        <v>39.527866000000003</v>
      </c>
      <c r="C9241" s="1">
        <v>324.367659</v>
      </c>
    </row>
    <row r="9242" spans="1:3" x14ac:dyDescent="0.2">
      <c r="A9242" s="926">
        <v>41803.452746066199</v>
      </c>
      <c r="B9242" s="1">
        <v>39.550747000000001</v>
      </c>
      <c r="C9242" s="1">
        <v>324.54871000000003</v>
      </c>
    </row>
    <row r="9243" spans="1:3" x14ac:dyDescent="0.2">
      <c r="A9243" s="926">
        <v>41803.452746073403</v>
      </c>
      <c r="B9243" s="1">
        <v>39.581395999999998</v>
      </c>
      <c r="C9243" s="1">
        <v>324.791223</v>
      </c>
    </row>
    <row r="9244" spans="1:3" x14ac:dyDescent="0.2">
      <c r="A9244" s="926">
        <v>41803.452746080598</v>
      </c>
      <c r="B9244" s="1">
        <v>39.631441000000002</v>
      </c>
      <c r="C9244" s="1">
        <v>325.18721299999999</v>
      </c>
    </row>
    <row r="9245" spans="1:3" x14ac:dyDescent="0.2">
      <c r="A9245" s="926">
        <v>41803.452746087802</v>
      </c>
      <c r="B9245" s="1">
        <v>39.683028999999998</v>
      </c>
      <c r="C9245" s="1">
        <v>325.59541100000001</v>
      </c>
    </row>
    <row r="9246" spans="1:3" x14ac:dyDescent="0.2">
      <c r="A9246" s="926">
        <v>41803.452746094903</v>
      </c>
      <c r="B9246" s="1">
        <v>39.735838000000001</v>
      </c>
      <c r="C9246" s="1">
        <v>326.01326599999999</v>
      </c>
    </row>
    <row r="9247" spans="1:3" x14ac:dyDescent="0.2">
      <c r="A9247" s="926">
        <v>41803.452746102099</v>
      </c>
      <c r="B9247" s="1">
        <v>39.821598000000002</v>
      </c>
      <c r="C9247" s="1">
        <v>326.69185499999998</v>
      </c>
    </row>
    <row r="9248" spans="1:3" x14ac:dyDescent="0.2">
      <c r="A9248" s="926">
        <v>41803.452746109302</v>
      </c>
      <c r="B9248" s="1">
        <v>39.943463999999999</v>
      </c>
      <c r="C9248" s="1">
        <v>327.656139</v>
      </c>
    </row>
    <row r="9249" spans="1:3" x14ac:dyDescent="0.2">
      <c r="A9249" s="926">
        <v>41803.452746116498</v>
      </c>
      <c r="B9249" s="1">
        <v>40.065283999999998</v>
      </c>
      <c r="C9249" s="1">
        <v>328.62006000000002</v>
      </c>
    </row>
    <row r="9250" spans="1:3" x14ac:dyDescent="0.2">
      <c r="A9250" s="926">
        <v>41803.452746123599</v>
      </c>
      <c r="B9250" s="1">
        <v>40.176512000000002</v>
      </c>
      <c r="C9250" s="1">
        <v>329.50016599999998</v>
      </c>
    </row>
    <row r="9251" spans="1:3" x14ac:dyDescent="0.2">
      <c r="A9251" s="926">
        <v>41803.452746130803</v>
      </c>
      <c r="B9251" s="1">
        <v>40.274084999999999</v>
      </c>
      <c r="C9251" s="1">
        <v>330.27222599999999</v>
      </c>
    </row>
    <row r="9252" spans="1:3" x14ac:dyDescent="0.2">
      <c r="A9252" s="927">
        <v>41803.452760164299</v>
      </c>
      <c r="B9252" s="1">
        <v>40.364589000000002</v>
      </c>
      <c r="C9252" s="1">
        <v>330.98834799999997</v>
      </c>
    </row>
    <row r="9253" spans="1:3" x14ac:dyDescent="0.2">
      <c r="A9253" s="927">
        <v>41803.4527601714</v>
      </c>
      <c r="B9253" s="1">
        <v>40.461609000000003</v>
      </c>
      <c r="C9253" s="1">
        <v>331.756035</v>
      </c>
    </row>
    <row r="9254" spans="1:3" x14ac:dyDescent="0.2">
      <c r="A9254" s="927">
        <v>41803.452760178603</v>
      </c>
      <c r="B9254" s="1">
        <v>40.537982</v>
      </c>
      <c r="C9254" s="1">
        <v>332.360345</v>
      </c>
    </row>
    <row r="9255" spans="1:3" x14ac:dyDescent="0.2">
      <c r="A9255" s="927">
        <v>41803.452760185799</v>
      </c>
      <c r="B9255" s="1">
        <v>40.576290999999998</v>
      </c>
      <c r="C9255" s="1">
        <v>332.66347200000001</v>
      </c>
    </row>
    <row r="9256" spans="1:3" x14ac:dyDescent="0.2">
      <c r="A9256" s="927">
        <v>41803.452760193002</v>
      </c>
      <c r="B9256" s="1">
        <v>40.602241999999997</v>
      </c>
      <c r="C9256" s="1">
        <v>332.86881599999998</v>
      </c>
    </row>
    <row r="9257" spans="1:3" x14ac:dyDescent="0.2">
      <c r="A9257" s="927">
        <v>41803.452760200104</v>
      </c>
      <c r="B9257" s="1">
        <v>40.601497999999999</v>
      </c>
      <c r="C9257" s="1">
        <v>332.86292500000002</v>
      </c>
    </row>
    <row r="9258" spans="1:3" x14ac:dyDescent="0.2">
      <c r="A9258" s="927">
        <v>41803.452760207299</v>
      </c>
      <c r="B9258" s="1">
        <v>40.559558000000003</v>
      </c>
      <c r="C9258" s="1">
        <v>332.53107</v>
      </c>
    </row>
    <row r="9259" spans="1:3" x14ac:dyDescent="0.2">
      <c r="A9259" s="927">
        <v>41803.452760214503</v>
      </c>
      <c r="B9259" s="1">
        <v>40.505136999999998</v>
      </c>
      <c r="C9259" s="1">
        <v>332.100461</v>
      </c>
    </row>
    <row r="9260" spans="1:3" x14ac:dyDescent="0.2">
      <c r="A9260" s="927">
        <v>41803.452760221699</v>
      </c>
      <c r="B9260" s="1">
        <v>40.439740999999998</v>
      </c>
      <c r="C9260" s="1">
        <v>331.58300200000002</v>
      </c>
    </row>
    <row r="9261" spans="1:3" x14ac:dyDescent="0.2">
      <c r="A9261" s="927">
        <v>41803.4527602288</v>
      </c>
      <c r="B9261" s="1">
        <v>40.400319000000003</v>
      </c>
      <c r="C9261" s="1">
        <v>331.27106800000001</v>
      </c>
    </row>
    <row r="9262" spans="1:3" x14ac:dyDescent="0.2">
      <c r="A9262" s="928">
        <v>41803.452774042402</v>
      </c>
      <c r="B9262" s="1">
        <v>40.393050000000002</v>
      </c>
      <c r="C9262" s="1">
        <v>331.21355299999999</v>
      </c>
    </row>
    <row r="9263" spans="1:3" x14ac:dyDescent="0.2">
      <c r="A9263" s="928">
        <v>41803.452774049503</v>
      </c>
      <c r="B9263" s="1">
        <v>40.414603</v>
      </c>
      <c r="C9263" s="1">
        <v>331.384096</v>
      </c>
    </row>
    <row r="9264" spans="1:3" x14ac:dyDescent="0.2">
      <c r="A9264" s="928">
        <v>41803.452774056699</v>
      </c>
      <c r="B9264" s="1">
        <v>40.467734</v>
      </c>
      <c r="C9264" s="1">
        <v>331.80450100000002</v>
      </c>
    </row>
    <row r="9265" spans="1:3" x14ac:dyDescent="0.2">
      <c r="A9265" s="928">
        <v>41803.452774063902</v>
      </c>
      <c r="B9265" s="1">
        <v>40.540353000000003</v>
      </c>
      <c r="C9265" s="1">
        <v>332.37911200000002</v>
      </c>
    </row>
    <row r="9266" spans="1:3" x14ac:dyDescent="0.2">
      <c r="A9266" s="928">
        <v>41803.452774071098</v>
      </c>
      <c r="B9266" s="1">
        <v>40.616849000000002</v>
      </c>
      <c r="C9266" s="1">
        <v>332.98439400000001</v>
      </c>
    </row>
    <row r="9267" spans="1:3" x14ac:dyDescent="0.2">
      <c r="A9267" s="928">
        <v>41803.452774078301</v>
      </c>
      <c r="B9267" s="1">
        <v>40.707144999999997</v>
      </c>
      <c r="C9267" s="1">
        <v>333.69887699999998</v>
      </c>
    </row>
    <row r="9268" spans="1:3" x14ac:dyDescent="0.2">
      <c r="A9268" s="928">
        <v>41803.452774085403</v>
      </c>
      <c r="B9268" s="1">
        <v>40.792620999999997</v>
      </c>
      <c r="C9268" s="1">
        <v>334.37521900000002</v>
      </c>
    </row>
    <row r="9269" spans="1:3" x14ac:dyDescent="0.2">
      <c r="A9269" s="928">
        <v>41803.452774092599</v>
      </c>
      <c r="B9269" s="1">
        <v>40.866591999999997</v>
      </c>
      <c r="C9269" s="1">
        <v>334.96051899999998</v>
      </c>
    </row>
    <row r="9270" spans="1:3" x14ac:dyDescent="0.2">
      <c r="A9270" s="928">
        <v>41803.452774099802</v>
      </c>
      <c r="B9270" s="1">
        <v>40.889473000000002</v>
      </c>
      <c r="C9270" s="1">
        <v>335.141569</v>
      </c>
    </row>
    <row r="9271" spans="1:3" x14ac:dyDescent="0.2">
      <c r="A9271" s="928">
        <v>41803.452774106998</v>
      </c>
      <c r="B9271" s="1">
        <v>40.876047999999997</v>
      </c>
      <c r="C9271" s="1">
        <v>335.03534400000001</v>
      </c>
    </row>
    <row r="9272" spans="1:3" x14ac:dyDescent="0.2">
      <c r="A9272" s="929">
        <v>41803.4527897609</v>
      </c>
      <c r="B9272" s="1">
        <v>40.865746999999999</v>
      </c>
      <c r="C9272" s="1">
        <v>334.95383800000002</v>
      </c>
    </row>
    <row r="9273" spans="1:3" x14ac:dyDescent="0.2">
      <c r="A9273" s="929">
        <v>41803.452789768002</v>
      </c>
      <c r="B9273" s="1">
        <v>40.846957000000003</v>
      </c>
      <c r="C9273" s="1">
        <v>334.80516</v>
      </c>
    </row>
    <row r="9274" spans="1:3" x14ac:dyDescent="0.2">
      <c r="A9274" s="929">
        <v>41803.452789775198</v>
      </c>
      <c r="B9274" s="1">
        <v>40.797572000000002</v>
      </c>
      <c r="C9274" s="1">
        <v>334.41439200000002</v>
      </c>
    </row>
    <row r="9275" spans="1:3" x14ac:dyDescent="0.2">
      <c r="A9275" s="929">
        <v>41803.452789782401</v>
      </c>
      <c r="B9275" s="1">
        <v>40.703544999999998</v>
      </c>
      <c r="C9275" s="1">
        <v>333.67039199999999</v>
      </c>
    </row>
    <row r="9276" spans="1:3" x14ac:dyDescent="0.2">
      <c r="A9276" s="929">
        <v>41803.452789789597</v>
      </c>
      <c r="B9276" s="1">
        <v>40.572997999999998</v>
      </c>
      <c r="C9276" s="1">
        <v>332.63741700000003</v>
      </c>
    </row>
    <row r="9277" spans="1:3" x14ac:dyDescent="0.2">
      <c r="A9277" s="929">
        <v>41803.452789796698</v>
      </c>
      <c r="B9277" s="1">
        <v>40.467748999999998</v>
      </c>
      <c r="C9277" s="1">
        <v>331.80462299999999</v>
      </c>
    </row>
    <row r="9278" spans="1:3" x14ac:dyDescent="0.2">
      <c r="A9278" s="929">
        <v>41803.452789803901</v>
      </c>
      <c r="B9278" s="1">
        <v>40.383477999999997</v>
      </c>
      <c r="C9278" s="1">
        <v>331.13781599999999</v>
      </c>
    </row>
    <row r="9279" spans="1:3" x14ac:dyDescent="0.2">
      <c r="A9279" s="929">
        <v>41803.452789811097</v>
      </c>
      <c r="B9279" s="1">
        <v>40.299883000000001</v>
      </c>
      <c r="C9279" s="1">
        <v>330.47635500000001</v>
      </c>
    </row>
    <row r="9280" spans="1:3" x14ac:dyDescent="0.2">
      <c r="A9280" s="929">
        <v>41803.452789818301</v>
      </c>
      <c r="B9280" s="1">
        <v>40.239398999999999</v>
      </c>
      <c r="C9280" s="1">
        <v>329.99776600000001</v>
      </c>
    </row>
    <row r="9281" spans="1:3" x14ac:dyDescent="0.2">
      <c r="A9281" s="929">
        <v>41803.452789825402</v>
      </c>
      <c r="B9281" s="1">
        <v>40.197797000000001</v>
      </c>
      <c r="C9281" s="1">
        <v>329.66858400000001</v>
      </c>
    </row>
    <row r="9282" spans="1:3" x14ac:dyDescent="0.2">
      <c r="A9282" s="930">
        <v>41803.452805838198</v>
      </c>
      <c r="B9282" s="1">
        <v>40.182706000000003</v>
      </c>
      <c r="C9282" s="1">
        <v>329.54917899999998</v>
      </c>
    </row>
    <row r="9283" spans="1:3" x14ac:dyDescent="0.2">
      <c r="A9283" s="930">
        <v>41803.4528058453</v>
      </c>
      <c r="B9283" s="1">
        <v>40.193199</v>
      </c>
      <c r="C9283" s="1">
        <v>329.632203</v>
      </c>
    </row>
    <row r="9284" spans="1:3" x14ac:dyDescent="0.2">
      <c r="A9284" s="930">
        <v>41803.452805852503</v>
      </c>
      <c r="B9284" s="1">
        <v>40.214599</v>
      </c>
      <c r="C9284" s="1">
        <v>329.80153200000001</v>
      </c>
    </row>
    <row r="9285" spans="1:3" x14ac:dyDescent="0.2">
      <c r="A9285" s="930">
        <v>41803.452805859699</v>
      </c>
      <c r="B9285" s="1">
        <v>40.252454999999998</v>
      </c>
      <c r="C9285" s="1">
        <v>330.10107499999998</v>
      </c>
    </row>
    <row r="9286" spans="1:3" x14ac:dyDescent="0.2">
      <c r="A9286" s="930">
        <v>41803.452805866902</v>
      </c>
      <c r="B9286" s="1">
        <v>40.291055999999998</v>
      </c>
      <c r="C9286" s="1">
        <v>330.40651000000003</v>
      </c>
    </row>
    <row r="9287" spans="1:3" x14ac:dyDescent="0.2">
      <c r="A9287" s="930">
        <v>41803.452805874003</v>
      </c>
      <c r="B9287" s="1">
        <v>40.310406</v>
      </c>
      <c r="C9287" s="1">
        <v>330.55962199999999</v>
      </c>
    </row>
    <row r="9288" spans="1:3" x14ac:dyDescent="0.2">
      <c r="A9288" s="930">
        <v>41803.452805881199</v>
      </c>
      <c r="B9288" s="1">
        <v>40.340072999999997</v>
      </c>
      <c r="C9288" s="1">
        <v>330.79436199999998</v>
      </c>
    </row>
    <row r="9289" spans="1:3" x14ac:dyDescent="0.2">
      <c r="A9289" s="930">
        <v>41803.452805888403</v>
      </c>
      <c r="B9289" s="1">
        <v>40.396549999999998</v>
      </c>
      <c r="C9289" s="1">
        <v>331.24124799999998</v>
      </c>
    </row>
    <row r="9290" spans="1:3" x14ac:dyDescent="0.2">
      <c r="A9290" s="930">
        <v>41803.452805895598</v>
      </c>
      <c r="B9290" s="1">
        <v>40.462699000000001</v>
      </c>
      <c r="C9290" s="1">
        <v>331.76465899999999</v>
      </c>
    </row>
    <row r="9291" spans="1:3" x14ac:dyDescent="0.2">
      <c r="A9291" s="930">
        <v>41803.452805902802</v>
      </c>
      <c r="B9291" s="1">
        <v>40.490577000000002</v>
      </c>
      <c r="C9291" s="1">
        <v>331.98524800000001</v>
      </c>
    </row>
    <row r="9292" spans="1:3" x14ac:dyDescent="0.2">
      <c r="A9292" s="931">
        <v>41803.452822100699</v>
      </c>
      <c r="B9292" s="1">
        <v>40.437392000000003</v>
      </c>
      <c r="C9292" s="1">
        <v>331.56441699999999</v>
      </c>
    </row>
    <row r="9293" spans="1:3" x14ac:dyDescent="0.2">
      <c r="A9293" s="931">
        <v>41803.452822107902</v>
      </c>
      <c r="B9293" s="1">
        <v>40.342466999999999</v>
      </c>
      <c r="C9293" s="1">
        <v>330.813311</v>
      </c>
    </row>
    <row r="9294" spans="1:3" x14ac:dyDescent="0.2">
      <c r="A9294" s="931">
        <v>41803.452822115003</v>
      </c>
      <c r="B9294" s="1">
        <v>40.26023</v>
      </c>
      <c r="C9294" s="1">
        <v>330.1626</v>
      </c>
    </row>
    <row r="9295" spans="1:3" x14ac:dyDescent="0.2">
      <c r="A9295" s="931">
        <v>41803.452822122199</v>
      </c>
      <c r="B9295" s="1">
        <v>40.179222000000003</v>
      </c>
      <c r="C9295" s="1">
        <v>329.52160600000002</v>
      </c>
    </row>
    <row r="9296" spans="1:3" x14ac:dyDescent="0.2">
      <c r="A9296" s="931">
        <v>41803.452822129402</v>
      </c>
      <c r="B9296" s="1">
        <v>40.044575000000002</v>
      </c>
      <c r="C9296" s="1">
        <v>328.45619799999997</v>
      </c>
    </row>
    <row r="9297" spans="1:3" x14ac:dyDescent="0.2">
      <c r="A9297" s="931">
        <v>41803.452822136598</v>
      </c>
      <c r="B9297" s="1">
        <v>39.860106000000002</v>
      </c>
      <c r="C9297" s="1">
        <v>326.99656099999999</v>
      </c>
    </row>
    <row r="9298" spans="1:3" x14ac:dyDescent="0.2">
      <c r="A9298" s="931">
        <v>41803.452822143699</v>
      </c>
      <c r="B9298" s="1">
        <v>39.683497000000003</v>
      </c>
      <c r="C9298" s="1">
        <v>325.59911599999998</v>
      </c>
    </row>
    <row r="9299" spans="1:3" x14ac:dyDescent="0.2">
      <c r="A9299" s="931">
        <v>41803.452822150903</v>
      </c>
      <c r="B9299" s="1">
        <v>39.596809</v>
      </c>
      <c r="C9299" s="1">
        <v>324.91317800000002</v>
      </c>
    </row>
    <row r="9300" spans="1:3" x14ac:dyDescent="0.2">
      <c r="A9300" s="931">
        <v>41803.452822158099</v>
      </c>
      <c r="B9300" s="1">
        <v>39.575240000000001</v>
      </c>
      <c r="C9300" s="1">
        <v>324.74251400000003</v>
      </c>
    </row>
    <row r="9301" spans="1:3" x14ac:dyDescent="0.2">
      <c r="A9301" s="931">
        <v>41803.452822165302</v>
      </c>
      <c r="B9301" s="1">
        <v>39.512630000000001</v>
      </c>
      <c r="C9301" s="1">
        <v>324.24710099999999</v>
      </c>
    </row>
    <row r="9302" spans="1:3" x14ac:dyDescent="0.2">
      <c r="A9302" s="932">
        <v>41803.452836545897</v>
      </c>
      <c r="B9302" s="1">
        <v>39.394686</v>
      </c>
      <c r="C9302" s="1">
        <v>323.313852</v>
      </c>
    </row>
    <row r="9303" spans="1:3" x14ac:dyDescent="0.2">
      <c r="A9303" s="932">
        <v>41803.4528365531</v>
      </c>
      <c r="B9303" s="1">
        <v>39.295369999999998</v>
      </c>
      <c r="C9303" s="1">
        <v>322.528006</v>
      </c>
    </row>
    <row r="9304" spans="1:3" x14ac:dyDescent="0.2">
      <c r="A9304" s="932">
        <v>41803.452836560296</v>
      </c>
      <c r="B9304" s="1">
        <v>39.255755999999998</v>
      </c>
      <c r="C9304" s="1">
        <v>322.21455400000002</v>
      </c>
    </row>
    <row r="9305" spans="1:3" x14ac:dyDescent="0.2">
      <c r="A9305" s="932">
        <v>41803.4528365675</v>
      </c>
      <c r="B9305" s="1">
        <v>39.232875</v>
      </c>
      <c r="C9305" s="1">
        <v>322.03350399999999</v>
      </c>
    </row>
    <row r="9306" spans="1:3" x14ac:dyDescent="0.2">
      <c r="A9306" s="932">
        <v>41803.452836574601</v>
      </c>
      <c r="B9306" s="1">
        <v>39.147084999999997</v>
      </c>
      <c r="C9306" s="1">
        <v>321.35467199999999</v>
      </c>
    </row>
    <row r="9307" spans="1:3" x14ac:dyDescent="0.2">
      <c r="A9307" s="932">
        <v>41803.452836581797</v>
      </c>
      <c r="B9307" s="1">
        <v>39.009881999999998</v>
      </c>
      <c r="C9307" s="1">
        <v>320.26903900000002</v>
      </c>
    </row>
    <row r="9308" spans="1:3" x14ac:dyDescent="0.2">
      <c r="A9308" s="932">
        <v>41803.452836589</v>
      </c>
      <c r="B9308" s="1">
        <v>38.923631</v>
      </c>
      <c r="C9308" s="1">
        <v>319.58656400000001</v>
      </c>
    </row>
    <row r="9309" spans="1:3" x14ac:dyDescent="0.2">
      <c r="A9309" s="932">
        <v>41803.452836596203</v>
      </c>
      <c r="B9309" s="1">
        <v>38.877485</v>
      </c>
      <c r="C9309" s="1">
        <v>319.22142700000001</v>
      </c>
    </row>
    <row r="9310" spans="1:3" x14ac:dyDescent="0.2">
      <c r="A9310" s="932">
        <v>41803.452836603297</v>
      </c>
      <c r="B9310" s="1">
        <v>38.813493000000001</v>
      </c>
      <c r="C9310" s="1">
        <v>318.715081</v>
      </c>
    </row>
    <row r="9311" spans="1:3" x14ac:dyDescent="0.2">
      <c r="A9311" s="932">
        <v>41803.452836610501</v>
      </c>
      <c r="B9311" s="1">
        <v>38.712933999999997</v>
      </c>
      <c r="C9311" s="1">
        <v>317.91939600000001</v>
      </c>
    </row>
    <row r="9312" spans="1:3" x14ac:dyDescent="0.2">
      <c r="A9312" s="933">
        <v>41803.452850262001</v>
      </c>
      <c r="B9312" s="1">
        <v>38.441868999999997</v>
      </c>
      <c r="C9312" s="1">
        <v>315.77455099999997</v>
      </c>
    </row>
    <row r="9313" spans="1:3" x14ac:dyDescent="0.2">
      <c r="A9313" s="933">
        <v>41803.452850269197</v>
      </c>
      <c r="B9313" s="1">
        <v>38.036994</v>
      </c>
      <c r="C9313" s="1">
        <v>312.57091700000001</v>
      </c>
    </row>
    <row r="9314" spans="1:3" x14ac:dyDescent="0.2">
      <c r="A9314" s="933">
        <v>41803.452850276401</v>
      </c>
      <c r="B9314" s="1">
        <v>37.550288000000002</v>
      </c>
      <c r="C9314" s="1">
        <v>308.71979099999999</v>
      </c>
    </row>
    <row r="9315" spans="1:3" x14ac:dyDescent="0.2">
      <c r="A9315" s="933">
        <v>41803.452850283502</v>
      </c>
      <c r="B9315" s="1">
        <v>36.957813000000002</v>
      </c>
      <c r="C9315" s="1">
        <v>304.03174000000001</v>
      </c>
    </row>
    <row r="9316" spans="1:3" x14ac:dyDescent="0.2">
      <c r="A9316" s="933">
        <v>41803.452850290698</v>
      </c>
      <c r="B9316" s="1">
        <v>36.251176999999998</v>
      </c>
      <c r="C9316" s="1">
        <v>298.440383</v>
      </c>
    </row>
    <row r="9317" spans="1:3" x14ac:dyDescent="0.2">
      <c r="A9317" s="933">
        <v>41803.452850297901</v>
      </c>
      <c r="B9317" s="1">
        <v>35.455181000000003</v>
      </c>
      <c r="C9317" s="1">
        <v>292.141952</v>
      </c>
    </row>
    <row r="9318" spans="1:3" x14ac:dyDescent="0.2">
      <c r="A9318" s="933">
        <v>41803.452850305097</v>
      </c>
      <c r="B9318" s="1">
        <v>34.580762999999997</v>
      </c>
      <c r="C9318" s="1">
        <v>285.22299500000003</v>
      </c>
    </row>
    <row r="9319" spans="1:3" x14ac:dyDescent="0.2">
      <c r="A9319" s="933">
        <v>41803.452850312198</v>
      </c>
      <c r="B9319" s="1">
        <v>33.971162999999997</v>
      </c>
      <c r="C9319" s="1">
        <v>280.39944600000001</v>
      </c>
    </row>
    <row r="9320" spans="1:3" x14ac:dyDescent="0.2">
      <c r="A9320" s="933">
        <v>41803.452850319401</v>
      </c>
      <c r="B9320" s="1">
        <v>33.640464999999999</v>
      </c>
      <c r="C9320" s="1">
        <v>277.78275200000002</v>
      </c>
    </row>
    <row r="9321" spans="1:3" x14ac:dyDescent="0.2">
      <c r="A9321" s="933">
        <v>41803.452850326597</v>
      </c>
      <c r="B9321" s="1">
        <v>33.448397999999997</v>
      </c>
      <c r="C9321" s="1">
        <v>276.26298800000001</v>
      </c>
    </row>
    <row r="9322" spans="1:3" x14ac:dyDescent="0.2">
      <c r="A9322" s="934">
        <v>41803.452866327701</v>
      </c>
      <c r="B9322" s="1">
        <v>33.514139999999998</v>
      </c>
      <c r="C9322" s="1">
        <v>276.78318100000001</v>
      </c>
    </row>
    <row r="9323" spans="1:3" x14ac:dyDescent="0.2">
      <c r="A9323" s="934">
        <v>41803.452866334897</v>
      </c>
      <c r="B9323" s="1">
        <v>33.913296000000003</v>
      </c>
      <c r="C9323" s="1">
        <v>279.94156700000002</v>
      </c>
    </row>
    <row r="9324" spans="1:3" x14ac:dyDescent="0.2">
      <c r="A9324" s="934">
        <v>41803.452866342101</v>
      </c>
      <c r="B9324" s="1">
        <v>34.700189000000002</v>
      </c>
      <c r="C9324" s="1">
        <v>286.16796599999998</v>
      </c>
    </row>
    <row r="9325" spans="1:3" x14ac:dyDescent="0.2">
      <c r="A9325" s="934">
        <v>41803.452866349297</v>
      </c>
      <c r="B9325" s="1">
        <v>35.814570000000003</v>
      </c>
      <c r="C9325" s="1">
        <v>294.98567200000002</v>
      </c>
    </row>
    <row r="9326" spans="1:3" x14ac:dyDescent="0.2">
      <c r="A9326" s="934">
        <v>41803.452866356398</v>
      </c>
      <c r="B9326" s="1">
        <v>37.003667</v>
      </c>
      <c r="C9326" s="1">
        <v>304.39456899999999</v>
      </c>
    </row>
    <row r="9327" spans="1:3" x14ac:dyDescent="0.2">
      <c r="A9327" s="934">
        <v>41803.452866363601</v>
      </c>
      <c r="B9327" s="1">
        <v>38.226897000000001</v>
      </c>
      <c r="C9327" s="1">
        <v>314.073554</v>
      </c>
    </row>
    <row r="9328" spans="1:3" x14ac:dyDescent="0.2">
      <c r="A9328" s="934">
        <v>41803.452866370797</v>
      </c>
      <c r="B9328" s="1">
        <v>39.607346999999997</v>
      </c>
      <c r="C9328" s="1">
        <v>324.99656700000003</v>
      </c>
    </row>
    <row r="9329" spans="1:3" x14ac:dyDescent="0.2">
      <c r="A9329" s="934">
        <v>41803.452866378</v>
      </c>
      <c r="B9329" s="1">
        <v>40.847149000000002</v>
      </c>
      <c r="C9329" s="1">
        <v>334.80667799999998</v>
      </c>
    </row>
    <row r="9330" spans="1:3" x14ac:dyDescent="0.2">
      <c r="A9330" s="934">
        <v>41803.452866385102</v>
      </c>
      <c r="B9330" s="1">
        <v>41.866736000000003</v>
      </c>
      <c r="C9330" s="1">
        <v>342.87430999999998</v>
      </c>
    </row>
    <row r="9331" spans="1:3" x14ac:dyDescent="0.2">
      <c r="A9331" s="934">
        <v>41803.452866392297</v>
      </c>
      <c r="B9331" s="1">
        <v>42.573110999999997</v>
      </c>
      <c r="C9331" s="1">
        <v>348.46360299999998</v>
      </c>
    </row>
    <row r="9332" spans="1:3" x14ac:dyDescent="0.2">
      <c r="A9332" s="935">
        <v>41803.452880946599</v>
      </c>
      <c r="B9332" s="1">
        <v>43.008949999999999</v>
      </c>
      <c r="C9332" s="1">
        <v>351.91224</v>
      </c>
    </row>
    <row r="9333" spans="1:3" x14ac:dyDescent="0.2">
      <c r="A9333" s="935">
        <v>41803.452880953802</v>
      </c>
      <c r="B9333" s="1">
        <v>43.243042000000003</v>
      </c>
      <c r="C9333" s="1">
        <v>353.76452699999999</v>
      </c>
    </row>
    <row r="9334" spans="1:3" x14ac:dyDescent="0.2">
      <c r="A9334" s="935">
        <v>41803.452880960998</v>
      </c>
      <c r="B9334" s="1">
        <v>43.307594000000002</v>
      </c>
      <c r="C9334" s="1">
        <v>354.275305</v>
      </c>
    </row>
    <row r="9335" spans="1:3" x14ac:dyDescent="0.2">
      <c r="A9335" s="935">
        <v>41803.452880968201</v>
      </c>
      <c r="B9335" s="1">
        <v>43.173178</v>
      </c>
      <c r="C9335" s="1">
        <v>353.21172000000001</v>
      </c>
    </row>
    <row r="9336" spans="1:3" x14ac:dyDescent="0.2">
      <c r="A9336" s="935">
        <v>41803.452880975303</v>
      </c>
      <c r="B9336" s="1">
        <v>42.998012000000003</v>
      </c>
      <c r="C9336" s="1">
        <v>351.825693</v>
      </c>
    </row>
    <row r="9337" spans="1:3" x14ac:dyDescent="0.2">
      <c r="A9337" s="935">
        <v>41803.452880982499</v>
      </c>
      <c r="B9337" s="1">
        <v>42.788237000000002</v>
      </c>
      <c r="C9337" s="1">
        <v>350.16581400000001</v>
      </c>
    </row>
    <row r="9338" spans="1:3" x14ac:dyDescent="0.2">
      <c r="A9338" s="935">
        <v>41803.452880989702</v>
      </c>
      <c r="B9338" s="1">
        <v>42.571553000000002</v>
      </c>
      <c r="C9338" s="1">
        <v>348.45127300000001</v>
      </c>
    </row>
    <row r="9339" spans="1:3" x14ac:dyDescent="0.2">
      <c r="A9339" s="935">
        <v>41803.452880996898</v>
      </c>
      <c r="B9339" s="1">
        <v>42.358837999999999</v>
      </c>
      <c r="C9339" s="1">
        <v>346.76813299999998</v>
      </c>
    </row>
    <row r="9340" spans="1:3" x14ac:dyDescent="0.2">
      <c r="A9340" s="935">
        <v>41803.452881003999</v>
      </c>
      <c r="B9340" s="1">
        <v>42.188039000000003</v>
      </c>
      <c r="C9340" s="1">
        <v>345.41666400000003</v>
      </c>
    </row>
    <row r="9341" spans="1:3" x14ac:dyDescent="0.2">
      <c r="A9341" s="935">
        <v>41803.452881011202</v>
      </c>
      <c r="B9341" s="1">
        <v>42.055281000000001</v>
      </c>
      <c r="C9341" s="1">
        <v>344.366197</v>
      </c>
    </row>
    <row r="9342" spans="1:3" x14ac:dyDescent="0.2">
      <c r="A9342" s="936">
        <v>41803.452897023897</v>
      </c>
      <c r="B9342" s="1">
        <v>41.829748000000002</v>
      </c>
      <c r="C9342" s="1">
        <v>342.58163000000002</v>
      </c>
    </row>
    <row r="9343" spans="1:3" x14ac:dyDescent="0.2">
      <c r="A9343" s="936">
        <v>41803.4528970311</v>
      </c>
      <c r="B9343" s="1">
        <v>41.517378999999998</v>
      </c>
      <c r="C9343" s="1">
        <v>340.10997099999997</v>
      </c>
    </row>
    <row r="9344" spans="1:3" x14ac:dyDescent="0.2">
      <c r="A9344" s="936">
        <v>41803.452897038303</v>
      </c>
      <c r="B9344" s="1">
        <v>41.176174000000003</v>
      </c>
      <c r="C9344" s="1">
        <v>337.41013099999998</v>
      </c>
    </row>
    <row r="9345" spans="1:3" x14ac:dyDescent="0.2">
      <c r="A9345" s="936">
        <v>41803.452897045499</v>
      </c>
      <c r="B9345" s="1">
        <v>40.832627000000002</v>
      </c>
      <c r="C9345" s="1">
        <v>334.69176800000002</v>
      </c>
    </row>
    <row r="9346" spans="1:3" x14ac:dyDescent="0.2">
      <c r="A9346" s="936">
        <v>41803.452897052601</v>
      </c>
      <c r="B9346" s="1">
        <v>40.458930000000002</v>
      </c>
      <c r="C9346" s="1">
        <v>331.73483900000002</v>
      </c>
    </row>
    <row r="9347" spans="1:3" x14ac:dyDescent="0.2">
      <c r="A9347" s="936">
        <v>41803.452897059797</v>
      </c>
      <c r="B9347" s="1">
        <v>40.001415000000001</v>
      </c>
      <c r="C9347" s="1">
        <v>328.11468600000001</v>
      </c>
    </row>
    <row r="9348" spans="1:3" x14ac:dyDescent="0.2">
      <c r="A9348" s="936">
        <v>41803.452897067</v>
      </c>
      <c r="B9348" s="1">
        <v>39.438138000000002</v>
      </c>
      <c r="C9348" s="1">
        <v>323.65767099999999</v>
      </c>
    </row>
    <row r="9349" spans="1:3" x14ac:dyDescent="0.2">
      <c r="A9349" s="936">
        <v>41803.452897074203</v>
      </c>
      <c r="B9349" s="1">
        <v>38.963459999999998</v>
      </c>
      <c r="C9349" s="1">
        <v>319.90171600000002</v>
      </c>
    </row>
    <row r="9350" spans="1:3" x14ac:dyDescent="0.2">
      <c r="A9350" s="936">
        <v>41803.452897081297</v>
      </c>
      <c r="B9350" s="1">
        <v>38.580499000000003</v>
      </c>
      <c r="C9350" s="1">
        <v>316.87148000000002</v>
      </c>
    </row>
    <row r="9351" spans="1:3" x14ac:dyDescent="0.2">
      <c r="A9351" s="936">
        <v>41803.4528970885</v>
      </c>
      <c r="B9351" s="1">
        <v>38.264077999999998</v>
      </c>
      <c r="C9351" s="1">
        <v>314.36775299999999</v>
      </c>
    </row>
    <row r="9352" spans="1:3" x14ac:dyDescent="0.2">
      <c r="A9352" s="937">
        <v>41803.4529116544</v>
      </c>
      <c r="B9352" s="1">
        <v>38.078527000000001</v>
      </c>
      <c r="C9352" s="1">
        <v>312.89955200000003</v>
      </c>
    </row>
    <row r="9353" spans="1:3" x14ac:dyDescent="0.2">
      <c r="A9353" s="937">
        <v>41803.452911661603</v>
      </c>
      <c r="B9353" s="1">
        <v>38.049911999999999</v>
      </c>
      <c r="C9353" s="1">
        <v>312.67313300000001</v>
      </c>
    </row>
    <row r="9354" spans="1:3" x14ac:dyDescent="0.2">
      <c r="A9354" s="937">
        <v>41803.452911668799</v>
      </c>
      <c r="B9354" s="1">
        <v>38.159812000000002</v>
      </c>
      <c r="C9354" s="1">
        <v>313.542733</v>
      </c>
    </row>
    <row r="9355" spans="1:3" x14ac:dyDescent="0.2">
      <c r="A9355" s="937">
        <v>41803.4529116759</v>
      </c>
      <c r="B9355" s="1">
        <v>38.418188999999998</v>
      </c>
      <c r="C9355" s="1">
        <v>315.58718399999998</v>
      </c>
    </row>
    <row r="9356" spans="1:3" x14ac:dyDescent="0.2">
      <c r="A9356" s="937">
        <v>41803.452911683104</v>
      </c>
      <c r="B9356" s="1">
        <v>38.766019</v>
      </c>
      <c r="C9356" s="1">
        <v>318.33943699999998</v>
      </c>
    </row>
    <row r="9357" spans="1:3" x14ac:dyDescent="0.2">
      <c r="A9357" s="937">
        <v>41803.4529116903</v>
      </c>
      <c r="B9357" s="1">
        <v>39.187182</v>
      </c>
      <c r="C9357" s="1">
        <v>321.67194999999998</v>
      </c>
    </row>
    <row r="9358" spans="1:3" x14ac:dyDescent="0.2">
      <c r="A9358" s="937">
        <v>41803.452911697503</v>
      </c>
      <c r="B9358" s="1">
        <v>39.670357000000003</v>
      </c>
      <c r="C9358" s="1">
        <v>325.495138</v>
      </c>
    </row>
    <row r="9359" spans="1:3" x14ac:dyDescent="0.2">
      <c r="A9359" s="937">
        <v>41803.452911704597</v>
      </c>
      <c r="B9359" s="1">
        <v>40.058014999999997</v>
      </c>
      <c r="C9359" s="1">
        <v>328.562544</v>
      </c>
    </row>
    <row r="9360" spans="1:3" x14ac:dyDescent="0.2">
      <c r="A9360" s="937">
        <v>41803.4529117118</v>
      </c>
      <c r="B9360" s="1">
        <v>40.331445000000002</v>
      </c>
      <c r="C9360" s="1">
        <v>330.72609599999998</v>
      </c>
    </row>
    <row r="9361" spans="1:3" x14ac:dyDescent="0.2">
      <c r="A9361" s="937">
        <v>41803.452911719003</v>
      </c>
      <c r="B9361" s="1">
        <v>40.549933000000003</v>
      </c>
      <c r="C9361" s="1">
        <v>332.45490899999999</v>
      </c>
    </row>
    <row r="9362" spans="1:3" x14ac:dyDescent="0.2">
      <c r="A9362" s="938">
        <v>41803.452927199301</v>
      </c>
      <c r="B9362" s="1">
        <v>40.727133000000002</v>
      </c>
      <c r="C9362" s="1">
        <v>333.85703000000001</v>
      </c>
    </row>
    <row r="9363" spans="1:3" x14ac:dyDescent="0.2">
      <c r="A9363" s="938">
        <v>41803.452927206497</v>
      </c>
      <c r="B9363" s="1">
        <v>40.839236</v>
      </c>
      <c r="C9363" s="1">
        <v>334.74405999999999</v>
      </c>
    </row>
    <row r="9364" spans="1:3" x14ac:dyDescent="0.2">
      <c r="A9364" s="938">
        <v>41803.452927213599</v>
      </c>
      <c r="B9364" s="1">
        <v>40.917603999999997</v>
      </c>
      <c r="C9364" s="1">
        <v>335.36416200000002</v>
      </c>
    </row>
    <row r="9365" spans="1:3" x14ac:dyDescent="0.2">
      <c r="A9365" s="938">
        <v>41803.452927220802</v>
      </c>
      <c r="B9365" s="1">
        <v>40.969298999999999</v>
      </c>
      <c r="C9365" s="1">
        <v>335.77321000000001</v>
      </c>
    </row>
    <row r="9366" spans="1:3" x14ac:dyDescent="0.2">
      <c r="A9366" s="938">
        <v>41803.452927227998</v>
      </c>
      <c r="B9366" s="1">
        <v>41.054983</v>
      </c>
      <c r="C9366" s="1">
        <v>336.45119099999999</v>
      </c>
    </row>
    <row r="9367" spans="1:3" x14ac:dyDescent="0.2">
      <c r="A9367" s="938">
        <v>41803.452927235201</v>
      </c>
      <c r="B9367" s="1">
        <v>41.177216999999999</v>
      </c>
      <c r="C9367" s="1">
        <v>337.41839099999999</v>
      </c>
    </row>
    <row r="9368" spans="1:3" x14ac:dyDescent="0.2">
      <c r="A9368" s="938">
        <v>41803.452927242302</v>
      </c>
      <c r="B9368" s="1">
        <v>41.303235999999998</v>
      </c>
      <c r="C9368" s="1">
        <v>338.41553299999998</v>
      </c>
    </row>
    <row r="9369" spans="1:3" x14ac:dyDescent="0.2">
      <c r="A9369" s="938">
        <v>41803.452927249498</v>
      </c>
      <c r="B9369" s="1">
        <v>41.424619</v>
      </c>
      <c r="C9369" s="1">
        <v>339.375992</v>
      </c>
    </row>
    <row r="9370" spans="1:3" x14ac:dyDescent="0.2">
      <c r="A9370" s="938">
        <v>41803.452927256702</v>
      </c>
      <c r="B9370" s="1">
        <v>41.545732999999998</v>
      </c>
      <c r="C9370" s="1">
        <v>340.33432499999998</v>
      </c>
    </row>
    <row r="9371" spans="1:3" x14ac:dyDescent="0.2">
      <c r="A9371" s="938">
        <v>41803.452927263897</v>
      </c>
      <c r="B9371" s="1">
        <v>41.616134000000002</v>
      </c>
      <c r="C9371" s="1">
        <v>340.89138300000002</v>
      </c>
    </row>
    <row r="9372" spans="1:3" x14ac:dyDescent="0.2">
      <c r="A9372" s="939">
        <v>41803.452942697797</v>
      </c>
      <c r="B9372" s="1">
        <v>41.664597999999998</v>
      </c>
      <c r="C9372" s="1">
        <v>341.27486199999998</v>
      </c>
    </row>
    <row r="9373" spans="1:3" x14ac:dyDescent="0.2">
      <c r="A9373" s="939">
        <v>41803.452942705</v>
      </c>
      <c r="B9373" s="1">
        <v>41.698355999999997</v>
      </c>
      <c r="C9373" s="1">
        <v>341.54197299999998</v>
      </c>
    </row>
    <row r="9374" spans="1:3" x14ac:dyDescent="0.2">
      <c r="A9374" s="939">
        <v>41803.452942712203</v>
      </c>
      <c r="B9374" s="1">
        <v>41.704403999999997</v>
      </c>
      <c r="C9374" s="1">
        <v>341.589832</v>
      </c>
    </row>
    <row r="9375" spans="1:3" x14ac:dyDescent="0.2">
      <c r="A9375" s="939">
        <v>41803.452942719399</v>
      </c>
      <c r="B9375" s="1">
        <v>41.699868000000002</v>
      </c>
      <c r="C9375" s="1">
        <v>341.55393800000002</v>
      </c>
    </row>
    <row r="9376" spans="1:3" x14ac:dyDescent="0.2">
      <c r="A9376" s="939">
        <v>41803.452942726602</v>
      </c>
      <c r="B9376" s="1">
        <v>41.695140000000002</v>
      </c>
      <c r="C9376" s="1">
        <v>341.516525</v>
      </c>
    </row>
    <row r="9377" spans="1:3" x14ac:dyDescent="0.2">
      <c r="A9377" s="939">
        <v>41803.452942733697</v>
      </c>
      <c r="B9377" s="1">
        <v>41.671967000000002</v>
      </c>
      <c r="C9377" s="1">
        <v>341.333167</v>
      </c>
    </row>
    <row r="9378" spans="1:3" x14ac:dyDescent="0.2">
      <c r="A9378" s="939">
        <v>41803.4529427409</v>
      </c>
      <c r="B9378" s="1">
        <v>41.669080999999998</v>
      </c>
      <c r="C9378" s="1">
        <v>341.31033100000002</v>
      </c>
    </row>
    <row r="9379" spans="1:3" x14ac:dyDescent="0.2">
      <c r="A9379" s="939">
        <v>41803.452942748103</v>
      </c>
      <c r="B9379" s="1">
        <v>41.635776</v>
      </c>
      <c r="C9379" s="1">
        <v>341.04680300000001</v>
      </c>
    </row>
    <row r="9380" spans="1:3" x14ac:dyDescent="0.2">
      <c r="A9380" s="939">
        <v>41803.452942755299</v>
      </c>
      <c r="B9380" s="1">
        <v>41.610838000000001</v>
      </c>
      <c r="C9380" s="1">
        <v>340.84947599999998</v>
      </c>
    </row>
    <row r="9381" spans="1:3" x14ac:dyDescent="0.2">
      <c r="A9381" s="939">
        <v>41803.4529427624</v>
      </c>
      <c r="B9381" s="1">
        <v>41.627685999999997</v>
      </c>
      <c r="C9381" s="1">
        <v>340.98278900000003</v>
      </c>
    </row>
    <row r="9382" spans="1:3" x14ac:dyDescent="0.2">
      <c r="A9382" s="940">
        <v>41803.452958045898</v>
      </c>
      <c r="B9382" s="1">
        <v>41.651173999999997</v>
      </c>
      <c r="C9382" s="1">
        <v>341.16863699999999</v>
      </c>
    </row>
    <row r="9383" spans="1:3" x14ac:dyDescent="0.2">
      <c r="A9383" s="940">
        <v>41803.452958053102</v>
      </c>
      <c r="B9383" s="1">
        <v>41.676096000000001</v>
      </c>
      <c r="C9383" s="1">
        <v>341.36584299999998</v>
      </c>
    </row>
    <row r="9384" spans="1:3" x14ac:dyDescent="0.2">
      <c r="A9384" s="940">
        <v>41803.452958060298</v>
      </c>
      <c r="B9384" s="1">
        <v>41.729073999999997</v>
      </c>
      <c r="C9384" s="1">
        <v>341.785033</v>
      </c>
    </row>
    <row r="9385" spans="1:3" x14ac:dyDescent="0.2">
      <c r="A9385" s="940">
        <v>41803.452958067501</v>
      </c>
      <c r="B9385" s="1">
        <v>41.776117999999997</v>
      </c>
      <c r="C9385" s="1">
        <v>342.15727600000002</v>
      </c>
    </row>
    <row r="9386" spans="1:3" x14ac:dyDescent="0.2">
      <c r="A9386" s="940">
        <v>41803.452958074697</v>
      </c>
      <c r="B9386" s="1">
        <v>41.831045000000003</v>
      </c>
      <c r="C9386" s="1">
        <v>342.59189400000002</v>
      </c>
    </row>
    <row r="9387" spans="1:3" x14ac:dyDescent="0.2">
      <c r="A9387" s="940">
        <v>41803.452958081798</v>
      </c>
      <c r="B9387" s="1">
        <v>41.882294999999999</v>
      </c>
      <c r="C9387" s="1">
        <v>342.99741899999998</v>
      </c>
    </row>
    <row r="9388" spans="1:3" x14ac:dyDescent="0.2">
      <c r="A9388" s="940">
        <v>41803.452958089001</v>
      </c>
      <c r="B9388" s="1">
        <v>41.902934999999999</v>
      </c>
      <c r="C9388" s="1">
        <v>343.16073499999999</v>
      </c>
    </row>
    <row r="9389" spans="1:3" x14ac:dyDescent="0.2">
      <c r="A9389" s="940">
        <v>41803.452958096197</v>
      </c>
      <c r="B9389" s="1">
        <v>41.902197999999999</v>
      </c>
      <c r="C9389" s="1">
        <v>343.15490399999999</v>
      </c>
    </row>
    <row r="9390" spans="1:3" x14ac:dyDescent="0.2">
      <c r="A9390" s="940">
        <v>41803.4529581034</v>
      </c>
      <c r="B9390" s="1">
        <v>41.864655999999997</v>
      </c>
      <c r="C9390" s="1">
        <v>342.85785099999998</v>
      </c>
    </row>
    <row r="9391" spans="1:3" x14ac:dyDescent="0.2">
      <c r="A9391" s="940">
        <v>41803.452958110502</v>
      </c>
      <c r="B9391" s="1">
        <v>41.811202999999999</v>
      </c>
      <c r="C9391" s="1">
        <v>342.43489499999998</v>
      </c>
    </row>
    <row r="9392" spans="1:3" x14ac:dyDescent="0.2">
      <c r="A9392" s="941">
        <v>41803.452973764397</v>
      </c>
      <c r="B9392" s="1">
        <v>41.717115</v>
      </c>
      <c r="C9392" s="1">
        <v>341.69040899999999</v>
      </c>
    </row>
    <row r="9393" spans="1:3" x14ac:dyDescent="0.2">
      <c r="A9393" s="941">
        <v>41803.4529737716</v>
      </c>
      <c r="B9393" s="1">
        <v>41.588202000000003</v>
      </c>
      <c r="C9393" s="1">
        <v>340.67036999999999</v>
      </c>
    </row>
    <row r="9394" spans="1:3" x14ac:dyDescent="0.2">
      <c r="A9394" s="941">
        <v>41803.452973778803</v>
      </c>
      <c r="B9394" s="1">
        <v>41.362184999999997</v>
      </c>
      <c r="C9394" s="1">
        <v>338.88197600000001</v>
      </c>
    </row>
    <row r="9395" spans="1:3" x14ac:dyDescent="0.2">
      <c r="A9395" s="941">
        <v>41803.452973785999</v>
      </c>
      <c r="B9395" s="1">
        <v>41.043399999999998</v>
      </c>
      <c r="C9395" s="1">
        <v>336.35954299999997</v>
      </c>
    </row>
    <row r="9396" spans="1:3" x14ac:dyDescent="0.2">
      <c r="A9396" s="941">
        <v>41803.452973793101</v>
      </c>
      <c r="B9396" s="1">
        <v>40.670087000000002</v>
      </c>
      <c r="C9396" s="1">
        <v>333.40564999999998</v>
      </c>
    </row>
    <row r="9397" spans="1:3" x14ac:dyDescent="0.2">
      <c r="A9397" s="941">
        <v>41803.452973800297</v>
      </c>
      <c r="B9397" s="1">
        <v>40.258994999999999</v>
      </c>
      <c r="C9397" s="1">
        <v>330.15282100000002</v>
      </c>
    </row>
    <row r="9398" spans="1:3" x14ac:dyDescent="0.2">
      <c r="A9398" s="941">
        <v>41803.4529738075</v>
      </c>
      <c r="B9398" s="1">
        <v>39.752946999999999</v>
      </c>
      <c r="C9398" s="1">
        <v>326.14864399999999</v>
      </c>
    </row>
    <row r="9399" spans="1:3" x14ac:dyDescent="0.2">
      <c r="A9399" s="941">
        <v>41803.452973814703</v>
      </c>
      <c r="B9399" s="1">
        <v>39.251804</v>
      </c>
      <c r="C9399" s="1">
        <v>322.18327499999998</v>
      </c>
    </row>
    <row r="9400" spans="1:3" x14ac:dyDescent="0.2">
      <c r="A9400" s="941">
        <v>41803.452973821797</v>
      </c>
      <c r="B9400" s="1">
        <v>38.755234999999999</v>
      </c>
      <c r="C9400" s="1">
        <v>318.25410499999998</v>
      </c>
    </row>
    <row r="9401" spans="1:3" x14ac:dyDescent="0.2">
      <c r="A9401" s="941">
        <v>41803.452973829</v>
      </c>
      <c r="B9401" s="1">
        <v>38.375413000000002</v>
      </c>
      <c r="C9401" s="1">
        <v>315.24871000000002</v>
      </c>
    </row>
    <row r="9402" spans="1:3" x14ac:dyDescent="0.2">
      <c r="A9402" s="942">
        <v>41803.452988938901</v>
      </c>
      <c r="B9402" s="1">
        <v>38.116489999999999</v>
      </c>
      <c r="C9402" s="1">
        <v>313.19994600000001</v>
      </c>
    </row>
    <row r="9403" spans="1:3" x14ac:dyDescent="0.2">
      <c r="A9403" s="942">
        <v>41803.452988946097</v>
      </c>
      <c r="B9403" s="1">
        <v>37.928328999999998</v>
      </c>
      <c r="C9403" s="1">
        <v>311.711096</v>
      </c>
    </row>
    <row r="9404" spans="1:3" x14ac:dyDescent="0.2">
      <c r="A9404" s="942">
        <v>41803.452988953301</v>
      </c>
      <c r="B9404" s="1">
        <v>37.786929000000001</v>
      </c>
      <c r="C9404" s="1">
        <v>310.592241</v>
      </c>
    </row>
    <row r="9405" spans="1:3" x14ac:dyDescent="0.2">
      <c r="A9405" s="942">
        <v>41803.452988960496</v>
      </c>
      <c r="B9405" s="1">
        <v>37.741357999999998</v>
      </c>
      <c r="C9405" s="1">
        <v>310.23165899999998</v>
      </c>
    </row>
    <row r="9406" spans="1:3" x14ac:dyDescent="0.2">
      <c r="A9406" s="942">
        <v>41803.452988967598</v>
      </c>
      <c r="B9406" s="1">
        <v>37.772368</v>
      </c>
      <c r="C9406" s="1">
        <v>310.47702800000002</v>
      </c>
    </row>
    <row r="9407" spans="1:3" x14ac:dyDescent="0.2">
      <c r="A9407" s="942">
        <v>41803.452988974801</v>
      </c>
      <c r="B9407" s="1">
        <v>37.860391999999997</v>
      </c>
      <c r="C9407" s="1">
        <v>311.17353300000002</v>
      </c>
    </row>
    <row r="9408" spans="1:3" x14ac:dyDescent="0.2">
      <c r="A9408" s="942">
        <v>41803.452988981997</v>
      </c>
      <c r="B9408" s="1">
        <v>37.891278999999997</v>
      </c>
      <c r="C9408" s="1">
        <v>311.41792900000002</v>
      </c>
    </row>
    <row r="9409" spans="1:3" x14ac:dyDescent="0.2">
      <c r="A9409" s="942">
        <v>41803.452988989098</v>
      </c>
      <c r="B9409" s="1">
        <v>37.897320000000001</v>
      </c>
      <c r="C9409" s="1">
        <v>311.46572800000001</v>
      </c>
    </row>
    <row r="9410" spans="1:3" x14ac:dyDescent="0.2">
      <c r="A9410" s="942">
        <v>41803.452988996301</v>
      </c>
      <c r="B9410" s="1">
        <v>37.915832999999999</v>
      </c>
      <c r="C9410" s="1">
        <v>311.61221999999998</v>
      </c>
    </row>
    <row r="9411" spans="1:3" x14ac:dyDescent="0.2">
      <c r="A9411" s="942">
        <v>41803.452989003497</v>
      </c>
      <c r="B9411" s="1">
        <v>37.967590000000001</v>
      </c>
      <c r="C9411" s="1">
        <v>312.02175399999999</v>
      </c>
    </row>
    <row r="9412" spans="1:3" x14ac:dyDescent="0.2">
      <c r="A9412" s="943">
        <v>41803.453004275398</v>
      </c>
      <c r="B9412" s="1">
        <v>38.055506999999999</v>
      </c>
      <c r="C9412" s="1">
        <v>312.71740899999998</v>
      </c>
    </row>
    <row r="9413" spans="1:3" x14ac:dyDescent="0.2">
      <c r="A9413" s="943">
        <v>41803.453004282601</v>
      </c>
      <c r="B9413" s="1">
        <v>38.151398999999998</v>
      </c>
      <c r="C9413" s="1">
        <v>313.47616799999997</v>
      </c>
    </row>
    <row r="9414" spans="1:3" x14ac:dyDescent="0.2">
      <c r="A9414" s="943">
        <v>41803.453004289797</v>
      </c>
      <c r="B9414" s="1">
        <v>38.271023999999997</v>
      </c>
      <c r="C9414" s="1">
        <v>314.42271799999997</v>
      </c>
    </row>
    <row r="9415" spans="1:3" x14ac:dyDescent="0.2">
      <c r="A9415" s="943">
        <v>41803.453004297</v>
      </c>
      <c r="B9415" s="1">
        <v>38.455370000000002</v>
      </c>
      <c r="C9415" s="1">
        <v>315.88138300000003</v>
      </c>
    </row>
    <row r="9416" spans="1:3" x14ac:dyDescent="0.2">
      <c r="A9416" s="943">
        <v>41803.453004304101</v>
      </c>
      <c r="B9416" s="1">
        <v>38.659159000000002</v>
      </c>
      <c r="C9416" s="1">
        <v>317.49388900000002</v>
      </c>
    </row>
    <row r="9417" spans="1:3" x14ac:dyDescent="0.2">
      <c r="A9417" s="943">
        <v>41803.453004311297</v>
      </c>
      <c r="B9417" s="1">
        <v>38.880930999999997</v>
      </c>
      <c r="C9417" s="1">
        <v>319.248696</v>
      </c>
    </row>
    <row r="9418" spans="1:3" x14ac:dyDescent="0.2">
      <c r="A9418" s="943">
        <v>41803.4530043185</v>
      </c>
      <c r="B9418" s="1">
        <v>39.141764999999999</v>
      </c>
      <c r="C9418" s="1">
        <v>321.31258300000002</v>
      </c>
    </row>
    <row r="9419" spans="1:3" x14ac:dyDescent="0.2">
      <c r="A9419" s="943">
        <v>41803.453004325696</v>
      </c>
      <c r="B9419" s="1">
        <v>39.369002999999999</v>
      </c>
      <c r="C9419" s="1">
        <v>323.11063300000001</v>
      </c>
    </row>
    <row r="9420" spans="1:3" x14ac:dyDescent="0.2">
      <c r="A9420" s="943">
        <v>41803.4530043329</v>
      </c>
      <c r="B9420" s="1">
        <v>39.514395</v>
      </c>
      <c r="C9420" s="1">
        <v>324.26107000000002</v>
      </c>
    </row>
    <row r="9421" spans="1:3" x14ac:dyDescent="0.2">
      <c r="A9421" s="943">
        <v>41803.453004340001</v>
      </c>
      <c r="B9421" s="1">
        <v>39.605297999999998</v>
      </c>
      <c r="C9421" s="1">
        <v>324.98035099999998</v>
      </c>
    </row>
    <row r="9422" spans="1:3" x14ac:dyDescent="0.2">
      <c r="A9422" s="944">
        <v>41803.453017794702</v>
      </c>
      <c r="B9422" s="1">
        <v>39.676020999999999</v>
      </c>
      <c r="C9422" s="1">
        <v>325.53996000000001</v>
      </c>
    </row>
    <row r="9423" spans="1:3" x14ac:dyDescent="0.2">
      <c r="A9423" s="944">
        <v>41803.453017801898</v>
      </c>
      <c r="B9423" s="1">
        <v>39.726604000000002</v>
      </c>
      <c r="C9423" s="1">
        <v>325.940202</v>
      </c>
    </row>
    <row r="9424" spans="1:3" x14ac:dyDescent="0.2">
      <c r="A9424" s="944">
        <v>41803.453017809101</v>
      </c>
      <c r="B9424" s="1">
        <v>39.758035999999997</v>
      </c>
      <c r="C9424" s="1">
        <v>326.18891100000002</v>
      </c>
    </row>
    <row r="9425" spans="1:3" x14ac:dyDescent="0.2">
      <c r="A9425" s="944">
        <v>41803.453017816297</v>
      </c>
      <c r="B9425" s="1">
        <v>39.754666</v>
      </c>
      <c r="C9425" s="1">
        <v>326.16224799999998</v>
      </c>
    </row>
    <row r="9426" spans="1:3" x14ac:dyDescent="0.2">
      <c r="A9426" s="944">
        <v>41803.453017823398</v>
      </c>
      <c r="B9426" s="1">
        <v>39.76314</v>
      </c>
      <c r="C9426" s="1">
        <v>326.22929900000003</v>
      </c>
    </row>
    <row r="9427" spans="1:3" x14ac:dyDescent="0.2">
      <c r="A9427" s="944">
        <v>41803.453017830601</v>
      </c>
      <c r="B9427" s="1">
        <v>39.826371999999999</v>
      </c>
      <c r="C9427" s="1">
        <v>326.72963199999998</v>
      </c>
    </row>
    <row r="9428" spans="1:3" x14ac:dyDescent="0.2">
      <c r="A9428" s="944">
        <v>41803.453017837797</v>
      </c>
      <c r="B9428" s="1">
        <v>39.918280000000003</v>
      </c>
      <c r="C9428" s="1">
        <v>327.45686899999998</v>
      </c>
    </row>
    <row r="9429" spans="1:3" x14ac:dyDescent="0.2">
      <c r="A9429" s="944">
        <v>41803.453017845</v>
      </c>
      <c r="B9429" s="1">
        <v>40.029462000000002</v>
      </c>
      <c r="C9429" s="1">
        <v>328.336611</v>
      </c>
    </row>
    <row r="9430" spans="1:3" x14ac:dyDescent="0.2">
      <c r="A9430" s="944">
        <v>41803.453017852102</v>
      </c>
      <c r="B9430" s="1">
        <v>40.194065999999999</v>
      </c>
      <c r="C9430" s="1">
        <v>329.63906600000001</v>
      </c>
    </row>
    <row r="9431" spans="1:3" x14ac:dyDescent="0.2">
      <c r="A9431" s="944">
        <v>41803.453017859298</v>
      </c>
      <c r="B9431" s="1">
        <v>40.3416</v>
      </c>
      <c r="C9431" s="1">
        <v>330.80644799999999</v>
      </c>
    </row>
    <row r="9432" spans="1:3" x14ac:dyDescent="0.2">
      <c r="A9432" s="945">
        <v>41803.453031163597</v>
      </c>
      <c r="B9432" s="1">
        <v>40.468218</v>
      </c>
      <c r="C9432" s="1">
        <v>331.80832800000002</v>
      </c>
    </row>
    <row r="9433" spans="1:3" x14ac:dyDescent="0.2">
      <c r="A9433" s="945">
        <v>41803.453031170699</v>
      </c>
      <c r="B9433" s="1">
        <v>40.607492000000001</v>
      </c>
      <c r="C9433" s="1">
        <v>332.91035900000003</v>
      </c>
    </row>
    <row r="9434" spans="1:3" x14ac:dyDescent="0.2">
      <c r="A9434" s="945">
        <v>41803.453031177902</v>
      </c>
      <c r="B9434" s="1">
        <v>40.792743999999999</v>
      </c>
      <c r="C9434" s="1">
        <v>334.37619000000001</v>
      </c>
    </row>
    <row r="9435" spans="1:3" x14ac:dyDescent="0.2">
      <c r="A9435" s="945">
        <v>41803.453031185098</v>
      </c>
      <c r="B9435" s="1">
        <v>41.023665999999999</v>
      </c>
      <c r="C9435" s="1">
        <v>336.203394</v>
      </c>
    </row>
    <row r="9436" spans="1:3" x14ac:dyDescent="0.2">
      <c r="A9436" s="945">
        <v>41803.453031192301</v>
      </c>
      <c r="B9436" s="1">
        <v>41.263314999999999</v>
      </c>
      <c r="C9436" s="1">
        <v>338.09965199999999</v>
      </c>
    </row>
    <row r="9437" spans="1:3" x14ac:dyDescent="0.2">
      <c r="A9437" s="945">
        <v>41803.453031199402</v>
      </c>
      <c r="B9437" s="1">
        <v>41.476936000000002</v>
      </c>
      <c r="C9437" s="1">
        <v>339.78996000000001</v>
      </c>
    </row>
    <row r="9438" spans="1:3" x14ac:dyDescent="0.2">
      <c r="A9438" s="945">
        <v>41803.453031206598</v>
      </c>
      <c r="B9438" s="1">
        <v>41.709823</v>
      </c>
      <c r="C9438" s="1">
        <v>341.63271099999997</v>
      </c>
    </row>
    <row r="9439" spans="1:3" x14ac:dyDescent="0.2">
      <c r="A9439" s="945">
        <v>41803.453031213801</v>
      </c>
      <c r="B9439" s="1">
        <v>41.908583999999998</v>
      </c>
      <c r="C9439" s="1">
        <v>343.20543600000002</v>
      </c>
    </row>
    <row r="9440" spans="1:3" x14ac:dyDescent="0.2">
      <c r="A9440" s="945">
        <v>41803.453031220997</v>
      </c>
      <c r="B9440" s="1">
        <v>42.074401000000002</v>
      </c>
      <c r="C9440" s="1">
        <v>344.51748700000002</v>
      </c>
    </row>
    <row r="9441" spans="1:3" x14ac:dyDescent="0.2">
      <c r="A9441" s="945">
        <v>41803.453031228099</v>
      </c>
      <c r="B9441" s="1">
        <v>42.206668000000001</v>
      </c>
      <c r="C9441" s="1">
        <v>345.56406800000002</v>
      </c>
    </row>
    <row r="9442" spans="1:3" x14ac:dyDescent="0.2">
      <c r="A9442" s="946">
        <v>41803.453042911897</v>
      </c>
      <c r="B9442" s="1">
        <v>42.256551999999999</v>
      </c>
      <c r="C9442" s="1">
        <v>345.95878199999999</v>
      </c>
    </row>
    <row r="9443" spans="1:3" x14ac:dyDescent="0.2">
      <c r="A9443" s="946">
        <v>41803.4530429191</v>
      </c>
      <c r="B9443" s="1">
        <v>42.204281000000002</v>
      </c>
      <c r="C9443" s="1">
        <v>345.54517900000002</v>
      </c>
    </row>
    <row r="9444" spans="1:3" x14ac:dyDescent="0.2">
      <c r="A9444" s="946">
        <v>41803.453042926303</v>
      </c>
      <c r="B9444" s="1">
        <v>42.072021999999997</v>
      </c>
      <c r="C9444" s="1">
        <v>344.49865999999997</v>
      </c>
    </row>
    <row r="9445" spans="1:3" x14ac:dyDescent="0.2">
      <c r="A9445" s="946">
        <v>41803.453042933397</v>
      </c>
      <c r="B9445" s="1">
        <v>41.932094999999997</v>
      </c>
      <c r="C9445" s="1">
        <v>343.39146599999998</v>
      </c>
    </row>
    <row r="9446" spans="1:3" x14ac:dyDescent="0.2">
      <c r="A9446" s="946">
        <v>41803.4530429406</v>
      </c>
      <c r="B9446" s="1">
        <v>41.859167999999997</v>
      </c>
      <c r="C9446" s="1">
        <v>342.81442600000003</v>
      </c>
    </row>
    <row r="9447" spans="1:3" x14ac:dyDescent="0.2">
      <c r="A9447" s="946">
        <v>41803.453042947804</v>
      </c>
      <c r="B9447" s="1">
        <v>41.761671999999997</v>
      </c>
      <c r="C9447" s="1">
        <v>342.04297400000002</v>
      </c>
    </row>
    <row r="9448" spans="1:3" x14ac:dyDescent="0.2">
      <c r="A9448" s="946">
        <v>41803.453042955</v>
      </c>
      <c r="B9448" s="1">
        <v>41.577717999999997</v>
      </c>
      <c r="C9448" s="1">
        <v>340.58740599999999</v>
      </c>
    </row>
    <row r="9449" spans="1:3" x14ac:dyDescent="0.2">
      <c r="A9449" s="946">
        <v>41803.453042962203</v>
      </c>
      <c r="B9449" s="1">
        <v>41.419606999999999</v>
      </c>
      <c r="C9449" s="1">
        <v>339.33633200000003</v>
      </c>
    </row>
    <row r="9450" spans="1:3" x14ac:dyDescent="0.2">
      <c r="A9450" s="946">
        <v>41803.453042969297</v>
      </c>
      <c r="B9450" s="1">
        <v>41.349665999999999</v>
      </c>
      <c r="C9450" s="1">
        <v>338.782918</v>
      </c>
    </row>
    <row r="9451" spans="1:3" x14ac:dyDescent="0.2">
      <c r="A9451" s="946">
        <v>41803.4530429765</v>
      </c>
      <c r="B9451" s="1">
        <v>41.351078999999999</v>
      </c>
      <c r="C9451" s="1">
        <v>338.79409299999998</v>
      </c>
    </row>
    <row r="9452" spans="1:3" x14ac:dyDescent="0.2">
      <c r="A9452" s="947">
        <v>41803.4530573456</v>
      </c>
      <c r="B9452" s="1">
        <v>41.356504999999999</v>
      </c>
      <c r="C9452" s="1">
        <v>338.83703200000002</v>
      </c>
    </row>
    <row r="9453" spans="1:3" x14ac:dyDescent="0.2">
      <c r="A9453" s="947">
        <v>41803.453057352803</v>
      </c>
      <c r="B9453" s="1">
        <v>41.323484999999998</v>
      </c>
      <c r="C9453" s="1">
        <v>338.57575200000002</v>
      </c>
    </row>
    <row r="9454" spans="1:3" x14ac:dyDescent="0.2">
      <c r="A9454" s="947">
        <v>41803.453057359999</v>
      </c>
      <c r="B9454" s="1">
        <v>41.319685</v>
      </c>
      <c r="C9454" s="1">
        <v>338.54568799999998</v>
      </c>
    </row>
    <row r="9455" spans="1:3" x14ac:dyDescent="0.2">
      <c r="A9455" s="947">
        <v>41803.4530573671</v>
      </c>
      <c r="B9455" s="1">
        <v>41.387414999999997</v>
      </c>
      <c r="C9455" s="1">
        <v>339.08161100000001</v>
      </c>
    </row>
    <row r="9456" spans="1:3" x14ac:dyDescent="0.2">
      <c r="A9456" s="947">
        <v>41803.453057374303</v>
      </c>
      <c r="B9456" s="1">
        <v>41.474049999999998</v>
      </c>
      <c r="C9456" s="1">
        <v>339.76712300000003</v>
      </c>
    </row>
    <row r="9457" spans="1:3" x14ac:dyDescent="0.2">
      <c r="A9457" s="947">
        <v>41803.453057381499</v>
      </c>
      <c r="B9457" s="1">
        <v>41.560301000000003</v>
      </c>
      <c r="C9457" s="1">
        <v>340.44959899999998</v>
      </c>
    </row>
    <row r="9458" spans="1:3" x14ac:dyDescent="0.2">
      <c r="A9458" s="947">
        <v>41803.453057388702</v>
      </c>
      <c r="B9458" s="1">
        <v>41.655011000000002</v>
      </c>
      <c r="C9458" s="1">
        <v>341.199004</v>
      </c>
    </row>
    <row r="9459" spans="1:3" x14ac:dyDescent="0.2">
      <c r="A9459" s="947">
        <v>41803.453057395804</v>
      </c>
      <c r="B9459" s="1">
        <v>41.725397000000001</v>
      </c>
      <c r="C9459" s="1">
        <v>341.755942</v>
      </c>
    </row>
    <row r="9460" spans="1:3" x14ac:dyDescent="0.2">
      <c r="A9460" s="947">
        <v>41803.453057403</v>
      </c>
      <c r="B9460" s="1">
        <v>41.797725</v>
      </c>
      <c r="C9460" s="1">
        <v>342.32824499999998</v>
      </c>
    </row>
    <row r="9461" spans="1:3" x14ac:dyDescent="0.2">
      <c r="A9461" s="947">
        <v>41803.453057410203</v>
      </c>
      <c r="B9461" s="1">
        <v>41.893777999999998</v>
      </c>
      <c r="C9461" s="1">
        <v>343.088279</v>
      </c>
    </row>
    <row r="9462" spans="1:3" x14ac:dyDescent="0.2">
      <c r="A9462" s="948">
        <v>41803.453072334902</v>
      </c>
      <c r="B9462" s="1">
        <v>41.919345</v>
      </c>
      <c r="C9462" s="1">
        <v>343.29058600000002</v>
      </c>
    </row>
    <row r="9463" spans="1:3" x14ac:dyDescent="0.2">
      <c r="A9463" s="948">
        <v>41803.453072342098</v>
      </c>
      <c r="B9463" s="1">
        <v>41.862997999999997</v>
      </c>
      <c r="C9463" s="1">
        <v>342.84473200000002</v>
      </c>
    </row>
    <row r="9464" spans="1:3" x14ac:dyDescent="0.2">
      <c r="A9464" s="948">
        <v>41803.453072349199</v>
      </c>
      <c r="B9464" s="1">
        <v>41.733004000000001</v>
      </c>
      <c r="C9464" s="1">
        <v>341.81612999999999</v>
      </c>
    </row>
    <row r="9465" spans="1:3" x14ac:dyDescent="0.2">
      <c r="A9465" s="948">
        <v>41803.453072356402</v>
      </c>
      <c r="B9465" s="1">
        <v>41.518906999999999</v>
      </c>
      <c r="C9465" s="1">
        <v>340.12205699999998</v>
      </c>
    </row>
    <row r="9466" spans="1:3" x14ac:dyDescent="0.2">
      <c r="A9466" s="948">
        <v>41803.453072363598</v>
      </c>
      <c r="B9466" s="1">
        <v>41.249536999999997</v>
      </c>
      <c r="C9466" s="1">
        <v>337.990633</v>
      </c>
    </row>
    <row r="9467" spans="1:3" x14ac:dyDescent="0.2">
      <c r="A9467" s="948">
        <v>41803.453072370801</v>
      </c>
      <c r="B9467" s="1">
        <v>40.928004000000001</v>
      </c>
      <c r="C9467" s="1">
        <v>335.44645700000001</v>
      </c>
    </row>
    <row r="9468" spans="1:3" x14ac:dyDescent="0.2">
      <c r="A9468" s="948">
        <v>41803.453072377997</v>
      </c>
      <c r="B9468" s="1">
        <v>40.530512999999999</v>
      </c>
      <c r="C9468" s="1">
        <v>332.30124999999998</v>
      </c>
    </row>
    <row r="9469" spans="1:3" x14ac:dyDescent="0.2">
      <c r="A9469" s="948">
        <v>41803.453072385098</v>
      </c>
      <c r="B9469" s="1">
        <v>40.202793999999997</v>
      </c>
      <c r="C9469" s="1">
        <v>329.708122</v>
      </c>
    </row>
    <row r="9470" spans="1:3" x14ac:dyDescent="0.2">
      <c r="A9470" s="948">
        <v>41803.453072392302</v>
      </c>
      <c r="B9470" s="1">
        <v>39.900688000000002</v>
      </c>
      <c r="C9470" s="1">
        <v>327.31766499999998</v>
      </c>
    </row>
    <row r="9471" spans="1:3" x14ac:dyDescent="0.2">
      <c r="A9471" s="948">
        <v>41803.453072399498</v>
      </c>
      <c r="B9471" s="1">
        <v>39.610939999999999</v>
      </c>
      <c r="C9471" s="1">
        <v>325.024991</v>
      </c>
    </row>
    <row r="9472" spans="1:3" x14ac:dyDescent="0.2">
      <c r="A9472" s="949">
        <v>41803.453086803303</v>
      </c>
      <c r="B9472" s="1">
        <v>39.45626</v>
      </c>
      <c r="C9472" s="1">
        <v>323.80106499999999</v>
      </c>
    </row>
    <row r="9473" spans="1:3" x14ac:dyDescent="0.2">
      <c r="A9473" s="949">
        <v>41803.453086810499</v>
      </c>
      <c r="B9473" s="1">
        <v>39.447226000000001</v>
      </c>
      <c r="C9473" s="1">
        <v>323.729581</v>
      </c>
    </row>
    <row r="9474" spans="1:3" x14ac:dyDescent="0.2">
      <c r="A9474" s="949">
        <v>41803.453086817703</v>
      </c>
      <c r="B9474" s="1">
        <v>39.516390999999999</v>
      </c>
      <c r="C9474" s="1">
        <v>324.276861</v>
      </c>
    </row>
    <row r="9475" spans="1:3" x14ac:dyDescent="0.2">
      <c r="A9475" s="949">
        <v>41803.453086824797</v>
      </c>
      <c r="B9475" s="1">
        <v>39.650784000000002</v>
      </c>
      <c r="C9475" s="1">
        <v>325.34026499999999</v>
      </c>
    </row>
    <row r="9476" spans="1:3" x14ac:dyDescent="0.2">
      <c r="A9476" s="949">
        <v>41803.453086832</v>
      </c>
      <c r="B9476" s="1">
        <v>39.839866000000001</v>
      </c>
      <c r="C9476" s="1">
        <v>326.83640300000002</v>
      </c>
    </row>
    <row r="9477" spans="1:3" x14ac:dyDescent="0.2">
      <c r="A9477" s="949">
        <v>41803.453086839203</v>
      </c>
      <c r="B9477" s="1">
        <v>40.167839000000001</v>
      </c>
      <c r="C9477" s="1">
        <v>329.43153599999999</v>
      </c>
    </row>
    <row r="9478" spans="1:3" x14ac:dyDescent="0.2">
      <c r="A9478" s="949">
        <v>41803.453086846399</v>
      </c>
      <c r="B9478" s="1">
        <v>40.600976000000003</v>
      </c>
      <c r="C9478" s="1">
        <v>332.85879499999999</v>
      </c>
    </row>
    <row r="9479" spans="1:3" x14ac:dyDescent="0.2">
      <c r="A9479" s="949">
        <v>41803.4530868535</v>
      </c>
      <c r="B9479" s="1">
        <v>40.927382999999999</v>
      </c>
      <c r="C9479" s="1">
        <v>335.44153799999998</v>
      </c>
    </row>
    <row r="9480" spans="1:3" x14ac:dyDescent="0.2">
      <c r="A9480" s="949">
        <v>41803.453086860703</v>
      </c>
      <c r="B9480" s="1">
        <v>41.175552000000003</v>
      </c>
      <c r="C9480" s="1">
        <v>337.40521200000001</v>
      </c>
    </row>
    <row r="9481" spans="1:3" x14ac:dyDescent="0.2">
      <c r="A9481" s="949">
        <v>41803.453086867899</v>
      </c>
      <c r="B9481" s="1">
        <v>41.436086000000003</v>
      </c>
      <c r="C9481" s="1">
        <v>339.46672899999999</v>
      </c>
    </row>
    <row r="9482" spans="1:3" x14ac:dyDescent="0.2">
      <c r="A9482" s="950">
        <v>41803.4531023366</v>
      </c>
      <c r="B9482" s="1">
        <v>41.689912999999997</v>
      </c>
      <c r="C9482" s="1">
        <v>341.475165</v>
      </c>
    </row>
    <row r="9483" spans="1:3" x14ac:dyDescent="0.2">
      <c r="A9483" s="950">
        <v>41803.453102343803</v>
      </c>
      <c r="B9483" s="1">
        <v>41.868709000000003</v>
      </c>
      <c r="C9483" s="1">
        <v>342.88991900000002</v>
      </c>
    </row>
    <row r="9484" spans="1:3" x14ac:dyDescent="0.2">
      <c r="A9484" s="950">
        <v>41803.453102350999</v>
      </c>
      <c r="B9484" s="1">
        <v>41.929921999999998</v>
      </c>
      <c r="C9484" s="1">
        <v>343.374278</v>
      </c>
    </row>
    <row r="9485" spans="1:3" x14ac:dyDescent="0.2">
      <c r="A9485" s="950">
        <v>41803.4531023581</v>
      </c>
      <c r="B9485" s="1">
        <v>41.913865000000001</v>
      </c>
      <c r="C9485" s="1">
        <v>343.24722100000002</v>
      </c>
    </row>
    <row r="9486" spans="1:3" x14ac:dyDescent="0.2">
      <c r="A9486" s="950">
        <v>41803.453102365303</v>
      </c>
      <c r="B9486" s="1">
        <v>41.929830000000003</v>
      </c>
      <c r="C9486" s="1">
        <v>343.37354900000003</v>
      </c>
    </row>
    <row r="9487" spans="1:3" x14ac:dyDescent="0.2">
      <c r="A9487" s="950">
        <v>41803.453102372499</v>
      </c>
      <c r="B9487" s="1">
        <v>41.936231999999997</v>
      </c>
      <c r="C9487" s="1">
        <v>343.42420199999998</v>
      </c>
    </row>
    <row r="9488" spans="1:3" x14ac:dyDescent="0.2">
      <c r="A9488" s="950">
        <v>41803.453102379703</v>
      </c>
      <c r="B9488" s="1">
        <v>41.894222999999997</v>
      </c>
      <c r="C9488" s="1">
        <v>343.09180099999998</v>
      </c>
    </row>
    <row r="9489" spans="1:3" x14ac:dyDescent="0.2">
      <c r="A9489" s="950">
        <v>41803.453102386797</v>
      </c>
      <c r="B9489" s="1">
        <v>41.850287999999999</v>
      </c>
      <c r="C9489" s="1">
        <v>342.74415599999998</v>
      </c>
    </row>
    <row r="9490" spans="1:3" x14ac:dyDescent="0.2">
      <c r="A9490" s="950">
        <v>41803.453102394</v>
      </c>
      <c r="B9490" s="1">
        <v>41.812691999999998</v>
      </c>
      <c r="C9490" s="1">
        <v>342.44667700000002</v>
      </c>
    </row>
    <row r="9491" spans="1:3" x14ac:dyDescent="0.2">
      <c r="A9491" s="950">
        <v>41803.453102401203</v>
      </c>
      <c r="B9491" s="1">
        <v>41.792375</v>
      </c>
      <c r="C9491" s="1">
        <v>342.285912</v>
      </c>
    </row>
    <row r="9492" spans="1:3" x14ac:dyDescent="0.2">
      <c r="A9492" s="951">
        <v>41803.453117673103</v>
      </c>
      <c r="B9492" s="1">
        <v>41.776677999999997</v>
      </c>
      <c r="C9492" s="1">
        <v>342.16171000000003</v>
      </c>
    </row>
    <row r="9493" spans="1:3" x14ac:dyDescent="0.2">
      <c r="A9493" s="951">
        <v>41803.453117680299</v>
      </c>
      <c r="B9493" s="1">
        <v>41.761924999999998</v>
      </c>
      <c r="C9493" s="1">
        <v>342.04497800000001</v>
      </c>
    </row>
    <row r="9494" spans="1:3" x14ac:dyDescent="0.2">
      <c r="A9494" s="951">
        <v>41803.453117687503</v>
      </c>
      <c r="B9494" s="1">
        <v>41.750151000000002</v>
      </c>
      <c r="C9494" s="1">
        <v>341.95181100000002</v>
      </c>
    </row>
    <row r="9495" spans="1:3" x14ac:dyDescent="0.2">
      <c r="A9495" s="951">
        <v>41803.453117694698</v>
      </c>
      <c r="B9495" s="1">
        <v>41.739282000000003</v>
      </c>
      <c r="C9495" s="1">
        <v>341.86581100000001</v>
      </c>
    </row>
    <row r="9496" spans="1:3" x14ac:dyDescent="0.2">
      <c r="A9496" s="951">
        <v>41803.4531177018</v>
      </c>
      <c r="B9496" s="1">
        <v>41.720914</v>
      </c>
      <c r="C9496" s="1">
        <v>341.72047199999997</v>
      </c>
    </row>
    <row r="9497" spans="1:3" x14ac:dyDescent="0.2">
      <c r="A9497" s="951">
        <v>41803.453117709003</v>
      </c>
      <c r="B9497" s="1">
        <v>41.700037000000002</v>
      </c>
      <c r="C9497" s="1">
        <v>341.555274</v>
      </c>
    </row>
    <row r="9498" spans="1:3" x14ac:dyDescent="0.2">
      <c r="A9498" s="951">
        <v>41803.453117716199</v>
      </c>
      <c r="B9498" s="1">
        <v>41.65475</v>
      </c>
      <c r="C9498" s="1">
        <v>341.19693899999999</v>
      </c>
    </row>
    <row r="9499" spans="1:3" x14ac:dyDescent="0.2">
      <c r="A9499" s="951">
        <v>41803.453117723402</v>
      </c>
      <c r="B9499" s="1">
        <v>41.601474000000003</v>
      </c>
      <c r="C9499" s="1">
        <v>340.77537999999998</v>
      </c>
    </row>
    <row r="9500" spans="1:3" x14ac:dyDescent="0.2">
      <c r="A9500" s="951">
        <v>41803.453117730503</v>
      </c>
      <c r="B9500" s="1">
        <v>41.535148</v>
      </c>
      <c r="C9500" s="1">
        <v>340.25057099999998</v>
      </c>
    </row>
    <row r="9501" spans="1:3" x14ac:dyDescent="0.2">
      <c r="A9501" s="951">
        <v>41803.453117737699</v>
      </c>
      <c r="B9501" s="1">
        <v>41.488456999999997</v>
      </c>
      <c r="C9501" s="1">
        <v>339.881122</v>
      </c>
    </row>
    <row r="9502" spans="1:3" x14ac:dyDescent="0.2">
      <c r="A9502" s="952">
        <v>41803.4531332064</v>
      </c>
      <c r="B9502" s="1">
        <v>41.458522000000002</v>
      </c>
      <c r="C9502" s="1">
        <v>339.64425699999998</v>
      </c>
    </row>
    <row r="9503" spans="1:3" x14ac:dyDescent="0.2">
      <c r="A9503" s="952">
        <v>41803.453133213603</v>
      </c>
      <c r="B9503" s="1">
        <v>41.423121999999999</v>
      </c>
      <c r="C9503" s="1">
        <v>339.364149</v>
      </c>
    </row>
    <row r="9504" spans="1:3" x14ac:dyDescent="0.2">
      <c r="A9504" s="952">
        <v>41803.453133220799</v>
      </c>
      <c r="B9504" s="1">
        <v>41.386662999999999</v>
      </c>
      <c r="C9504" s="1">
        <v>339.07565899999997</v>
      </c>
    </row>
    <row r="9505" spans="1:3" x14ac:dyDescent="0.2">
      <c r="A9505" s="952">
        <v>41803.453133228002</v>
      </c>
      <c r="B9505" s="1">
        <v>41.365079000000001</v>
      </c>
      <c r="C9505" s="1">
        <v>338.90487300000001</v>
      </c>
    </row>
    <row r="9506" spans="1:3" x14ac:dyDescent="0.2">
      <c r="A9506" s="952">
        <v>41803.453133235103</v>
      </c>
      <c r="B9506" s="1">
        <v>41.349321000000003</v>
      </c>
      <c r="C9506" s="1">
        <v>338.78018400000002</v>
      </c>
    </row>
    <row r="9507" spans="1:3" x14ac:dyDescent="0.2">
      <c r="A9507" s="952">
        <v>41803.453133242299</v>
      </c>
      <c r="B9507" s="1">
        <v>41.350456999999999</v>
      </c>
      <c r="C9507" s="1">
        <v>338.78917300000001</v>
      </c>
    </row>
    <row r="9508" spans="1:3" x14ac:dyDescent="0.2">
      <c r="A9508" s="952">
        <v>41803.453133249503</v>
      </c>
      <c r="B9508" s="1">
        <v>41.341185000000003</v>
      </c>
      <c r="C9508" s="1">
        <v>338.71580599999999</v>
      </c>
    </row>
    <row r="9509" spans="1:3" x14ac:dyDescent="0.2">
      <c r="A9509" s="952">
        <v>41803.453133256698</v>
      </c>
      <c r="B9509" s="1">
        <v>41.328043999999998</v>
      </c>
      <c r="C9509" s="1">
        <v>338.611828</v>
      </c>
    </row>
    <row r="9510" spans="1:3" x14ac:dyDescent="0.2">
      <c r="A9510" s="952">
        <v>41803.4531332638</v>
      </c>
      <c r="B9510" s="1">
        <v>41.315455999999998</v>
      </c>
      <c r="C9510" s="1">
        <v>338.51222300000001</v>
      </c>
    </row>
    <row r="9511" spans="1:3" x14ac:dyDescent="0.2">
      <c r="A9511" s="952">
        <v>41803.453133271003</v>
      </c>
      <c r="B9511" s="1">
        <v>41.305999999999997</v>
      </c>
      <c r="C9511" s="1">
        <v>338.43739799999997</v>
      </c>
    </row>
    <row r="9512" spans="1:3" x14ac:dyDescent="0.2">
      <c r="A9512" s="953">
        <v>41803.453148022098</v>
      </c>
      <c r="B9512" s="1">
        <v>41.271366999999998</v>
      </c>
      <c r="C9512" s="1">
        <v>338.163363</v>
      </c>
    </row>
    <row r="9513" spans="1:3" x14ac:dyDescent="0.2">
      <c r="A9513" s="953">
        <v>41803.453148029301</v>
      </c>
      <c r="B9513" s="1">
        <v>41.227654000000001</v>
      </c>
      <c r="C9513" s="1">
        <v>337.81747899999999</v>
      </c>
    </row>
    <row r="9514" spans="1:3" x14ac:dyDescent="0.2">
      <c r="A9514" s="953">
        <v>41803.453148036402</v>
      </c>
      <c r="B9514" s="1">
        <v>41.139798999999996</v>
      </c>
      <c r="C9514" s="1">
        <v>337.12231000000003</v>
      </c>
    </row>
    <row r="9515" spans="1:3" x14ac:dyDescent="0.2">
      <c r="A9515" s="953">
        <v>41803.453148043598</v>
      </c>
      <c r="B9515" s="1">
        <v>40.986324000000003</v>
      </c>
      <c r="C9515" s="1">
        <v>335.90791899999999</v>
      </c>
    </row>
    <row r="9516" spans="1:3" x14ac:dyDescent="0.2">
      <c r="A9516" s="953">
        <v>41803.453148050801</v>
      </c>
      <c r="B9516" s="1">
        <v>40.777346999999999</v>
      </c>
      <c r="C9516" s="1">
        <v>334.25435700000003</v>
      </c>
    </row>
    <row r="9517" spans="1:3" x14ac:dyDescent="0.2">
      <c r="A9517" s="953">
        <v>41803.453148057997</v>
      </c>
      <c r="B9517" s="1">
        <v>40.539816000000002</v>
      </c>
      <c r="C9517" s="1">
        <v>332.37486100000001</v>
      </c>
    </row>
    <row r="9518" spans="1:3" x14ac:dyDescent="0.2">
      <c r="A9518" s="953">
        <v>41803.453148065099</v>
      </c>
      <c r="B9518" s="1">
        <v>40.270738000000001</v>
      </c>
      <c r="C9518" s="1">
        <v>330.245745</v>
      </c>
    </row>
    <row r="9519" spans="1:3" x14ac:dyDescent="0.2">
      <c r="A9519" s="953">
        <v>41803.453148072302</v>
      </c>
      <c r="B9519" s="1">
        <v>40.034390000000002</v>
      </c>
      <c r="C9519" s="1">
        <v>328.37560300000001</v>
      </c>
    </row>
    <row r="9520" spans="1:3" x14ac:dyDescent="0.2">
      <c r="A9520" s="953">
        <v>41803.453148079498</v>
      </c>
      <c r="B9520" s="1">
        <v>39.784999999999997</v>
      </c>
      <c r="C9520" s="1">
        <v>326.40227199999998</v>
      </c>
    </row>
    <row r="9521" spans="1:3" x14ac:dyDescent="0.2">
      <c r="A9521" s="953">
        <v>41803.453148086701</v>
      </c>
      <c r="B9521" s="1">
        <v>39.558799</v>
      </c>
      <c r="C9521" s="1">
        <v>324.61241999999999</v>
      </c>
    </row>
    <row r="9522" spans="1:3" x14ac:dyDescent="0.2">
      <c r="A9522" s="954">
        <v>41803.453162779901</v>
      </c>
      <c r="B9522" s="1">
        <v>39.463974</v>
      </c>
      <c r="C9522" s="1">
        <v>323.86210399999999</v>
      </c>
    </row>
    <row r="9523" spans="1:3" x14ac:dyDescent="0.2">
      <c r="A9523" s="954">
        <v>41803.453162787097</v>
      </c>
      <c r="B9523" s="1">
        <v>39.489027</v>
      </c>
      <c r="C9523" s="1">
        <v>324.06034199999999</v>
      </c>
    </row>
    <row r="9524" spans="1:3" x14ac:dyDescent="0.2">
      <c r="A9524" s="954">
        <v>41803.453162794198</v>
      </c>
      <c r="B9524" s="1">
        <v>39.598927000000003</v>
      </c>
      <c r="C9524" s="1">
        <v>324.92994099999999</v>
      </c>
    </row>
    <row r="9525" spans="1:3" x14ac:dyDescent="0.2">
      <c r="A9525" s="954">
        <v>41803.453162801401</v>
      </c>
      <c r="B9525" s="1">
        <v>39.790435000000002</v>
      </c>
      <c r="C9525" s="1">
        <v>326.44527199999999</v>
      </c>
    </row>
    <row r="9526" spans="1:3" x14ac:dyDescent="0.2">
      <c r="A9526" s="954">
        <v>41803.453162808597</v>
      </c>
      <c r="B9526" s="1">
        <v>40.038150999999999</v>
      </c>
      <c r="C9526" s="1">
        <v>328.40536300000002</v>
      </c>
    </row>
    <row r="9527" spans="1:3" x14ac:dyDescent="0.2">
      <c r="A9527" s="954">
        <v>41803.4531628158</v>
      </c>
      <c r="B9527" s="1">
        <v>40.361879000000002</v>
      </c>
      <c r="C9527" s="1">
        <v>330.96690899999999</v>
      </c>
    </row>
    <row r="9528" spans="1:3" x14ac:dyDescent="0.2">
      <c r="A9528" s="954">
        <v>41803.453162822902</v>
      </c>
      <c r="B9528" s="1">
        <v>40.723517000000001</v>
      </c>
      <c r="C9528" s="1">
        <v>333.82842399999998</v>
      </c>
    </row>
    <row r="9529" spans="1:3" x14ac:dyDescent="0.2">
      <c r="A9529" s="954">
        <v>41803.453162830097</v>
      </c>
      <c r="B9529" s="1">
        <v>41.011208000000003</v>
      </c>
      <c r="C9529" s="1">
        <v>336.10482100000002</v>
      </c>
    </row>
    <row r="9530" spans="1:3" x14ac:dyDescent="0.2">
      <c r="A9530" s="954">
        <v>41803.453162837301</v>
      </c>
      <c r="B9530" s="1">
        <v>41.265464000000001</v>
      </c>
      <c r="C9530" s="1">
        <v>338.11665799999997</v>
      </c>
    </row>
    <row r="9531" spans="1:3" x14ac:dyDescent="0.2">
      <c r="A9531" s="954">
        <v>41803.453162844497</v>
      </c>
      <c r="B9531" s="1">
        <v>41.490383999999999</v>
      </c>
      <c r="C9531" s="1">
        <v>339.896367</v>
      </c>
    </row>
    <row r="9532" spans="1:3" x14ac:dyDescent="0.2">
      <c r="A9532" s="955">
        <v>41803.453178509903</v>
      </c>
      <c r="B9532" s="1">
        <v>41.655219000000002</v>
      </c>
      <c r="C9532" s="1">
        <v>341.20064400000001</v>
      </c>
    </row>
    <row r="9533" spans="1:3" x14ac:dyDescent="0.2">
      <c r="A9533" s="955">
        <v>41803.453178517098</v>
      </c>
      <c r="B9533" s="1">
        <v>41.732858</v>
      </c>
      <c r="C9533" s="1">
        <v>341.814976</v>
      </c>
    </row>
    <row r="9534" spans="1:3" x14ac:dyDescent="0.2">
      <c r="A9534" s="955">
        <v>41803.453178524302</v>
      </c>
      <c r="B9534" s="1">
        <v>41.745621999999997</v>
      </c>
      <c r="C9534" s="1">
        <v>341.915977</v>
      </c>
    </row>
    <row r="9535" spans="1:3" x14ac:dyDescent="0.2">
      <c r="A9535" s="955">
        <v>41803.453178531498</v>
      </c>
      <c r="B9535" s="1">
        <v>41.744194999999998</v>
      </c>
      <c r="C9535" s="1">
        <v>341.90468099999998</v>
      </c>
    </row>
    <row r="9536" spans="1:3" x14ac:dyDescent="0.2">
      <c r="A9536" s="955">
        <v>41803.453178538599</v>
      </c>
      <c r="B9536" s="1">
        <v>41.746527999999998</v>
      </c>
      <c r="C9536" s="1">
        <v>341.92314399999998</v>
      </c>
    </row>
    <row r="9537" spans="1:3" x14ac:dyDescent="0.2">
      <c r="A9537" s="955">
        <v>41803.453178545802</v>
      </c>
      <c r="B9537" s="1">
        <v>41.692</v>
      </c>
      <c r="C9537" s="1">
        <v>341.49168500000002</v>
      </c>
    </row>
    <row r="9538" spans="1:3" x14ac:dyDescent="0.2">
      <c r="A9538" s="955">
        <v>41803.453178552998</v>
      </c>
      <c r="B9538" s="1">
        <v>41.588839999999998</v>
      </c>
      <c r="C9538" s="1">
        <v>340.675411</v>
      </c>
    </row>
    <row r="9539" spans="1:3" x14ac:dyDescent="0.2">
      <c r="A9539" s="955">
        <v>41803.453178560201</v>
      </c>
      <c r="B9539" s="1">
        <v>41.491258999999999</v>
      </c>
      <c r="C9539" s="1">
        <v>339.90329000000003</v>
      </c>
    </row>
    <row r="9540" spans="1:3" x14ac:dyDescent="0.2">
      <c r="A9540" s="955">
        <v>41803.453178567397</v>
      </c>
      <c r="B9540" s="1">
        <v>41.432878000000002</v>
      </c>
      <c r="C9540" s="1">
        <v>339.44134200000002</v>
      </c>
    </row>
    <row r="9541" spans="1:3" x14ac:dyDescent="0.2">
      <c r="A9541" s="955">
        <v>41803.453178574498</v>
      </c>
      <c r="B9541" s="1">
        <v>41.401108000000001</v>
      </c>
      <c r="C9541" s="1">
        <v>339.18996099999998</v>
      </c>
    </row>
    <row r="9542" spans="1:3" x14ac:dyDescent="0.2">
      <c r="A9542" s="956">
        <v>41803.453194946102</v>
      </c>
      <c r="B9542" s="1">
        <v>41.373891</v>
      </c>
      <c r="C9542" s="1">
        <v>338.97459600000002</v>
      </c>
    </row>
    <row r="9543" spans="1:3" x14ac:dyDescent="0.2">
      <c r="A9543" s="956">
        <v>41803.453194953203</v>
      </c>
      <c r="B9543" s="1">
        <v>41.369261999999999</v>
      </c>
      <c r="C9543" s="1">
        <v>338.937973</v>
      </c>
    </row>
    <row r="9544" spans="1:3" x14ac:dyDescent="0.2">
      <c r="A9544" s="956">
        <v>41803.453194960399</v>
      </c>
      <c r="B9544" s="1">
        <v>41.408738</v>
      </c>
      <c r="C9544" s="1">
        <v>339.25033200000001</v>
      </c>
    </row>
    <row r="9545" spans="1:3" x14ac:dyDescent="0.2">
      <c r="A9545" s="956">
        <v>41803.453194967602</v>
      </c>
      <c r="B9545" s="1">
        <v>41.498880999999997</v>
      </c>
      <c r="C9545" s="1">
        <v>339.96359999999999</v>
      </c>
    </row>
    <row r="9546" spans="1:3" x14ac:dyDescent="0.2">
      <c r="A9546" s="956">
        <v>41803.453194974798</v>
      </c>
      <c r="B9546" s="1">
        <v>41.610469999999999</v>
      </c>
      <c r="C9546" s="1">
        <v>340.84656100000001</v>
      </c>
    </row>
    <row r="9547" spans="1:3" x14ac:dyDescent="0.2">
      <c r="A9547" s="956">
        <v>41803.453194982001</v>
      </c>
      <c r="B9547" s="1">
        <v>41.710399000000002</v>
      </c>
      <c r="C9547" s="1">
        <v>341.63726600000001</v>
      </c>
    </row>
    <row r="9548" spans="1:3" x14ac:dyDescent="0.2">
      <c r="A9548" s="956">
        <v>41803.453194989102</v>
      </c>
      <c r="B9548" s="1">
        <v>41.824174999999997</v>
      </c>
      <c r="C9548" s="1">
        <v>342.53753599999999</v>
      </c>
    </row>
    <row r="9549" spans="1:3" x14ac:dyDescent="0.2">
      <c r="A9549" s="956">
        <v>41803.453194996298</v>
      </c>
      <c r="B9549" s="1">
        <v>41.951729</v>
      </c>
      <c r="C9549" s="1">
        <v>343.54682500000001</v>
      </c>
    </row>
    <row r="9550" spans="1:3" x14ac:dyDescent="0.2">
      <c r="A9550" s="956">
        <v>41803.453195003502</v>
      </c>
      <c r="B9550" s="1">
        <v>42.054513999999998</v>
      </c>
      <c r="C9550" s="1">
        <v>344.36012399999998</v>
      </c>
    </row>
    <row r="9551" spans="1:3" x14ac:dyDescent="0.2">
      <c r="A9551" s="956">
        <v>41803.453195010698</v>
      </c>
      <c r="B9551" s="1">
        <v>42.123601999999998</v>
      </c>
      <c r="C9551" s="1">
        <v>344.90679699999998</v>
      </c>
    </row>
    <row r="9552" spans="1:3" x14ac:dyDescent="0.2">
      <c r="A9552" s="957">
        <v>41803.453210271</v>
      </c>
      <c r="B9552" s="1">
        <v>42.168895999999997</v>
      </c>
      <c r="C9552" s="1">
        <v>345.26519200000001</v>
      </c>
    </row>
    <row r="9553" spans="1:3" x14ac:dyDescent="0.2">
      <c r="A9553" s="957">
        <v>41803.453210278203</v>
      </c>
      <c r="B9553" s="1">
        <v>42.198301999999998</v>
      </c>
      <c r="C9553" s="1">
        <v>345.49786699999999</v>
      </c>
    </row>
    <row r="9554" spans="1:3" x14ac:dyDescent="0.2">
      <c r="A9554" s="957">
        <v>41803.453210285399</v>
      </c>
      <c r="B9554" s="1">
        <v>42.224460000000001</v>
      </c>
      <c r="C9554" s="1">
        <v>345.70485100000002</v>
      </c>
    </row>
    <row r="9555" spans="1:3" x14ac:dyDescent="0.2">
      <c r="A9555" s="957">
        <v>41803.453210292602</v>
      </c>
      <c r="B9555" s="1">
        <v>42.202001000000003</v>
      </c>
      <c r="C9555" s="1">
        <v>345.52714099999997</v>
      </c>
    </row>
    <row r="9556" spans="1:3" x14ac:dyDescent="0.2">
      <c r="A9556" s="957">
        <v>41803.453210299696</v>
      </c>
      <c r="B9556" s="1">
        <v>42.122075000000002</v>
      </c>
      <c r="C9556" s="1">
        <v>344.89471099999997</v>
      </c>
    </row>
    <row r="9557" spans="1:3" x14ac:dyDescent="0.2">
      <c r="A9557" s="957">
        <v>41803.4532103069</v>
      </c>
      <c r="B9557" s="1">
        <v>42.047007000000001</v>
      </c>
      <c r="C9557" s="1">
        <v>344.300725</v>
      </c>
    </row>
    <row r="9558" spans="1:3" x14ac:dyDescent="0.2">
      <c r="A9558" s="957">
        <v>41803.453210314103</v>
      </c>
      <c r="B9558" s="1">
        <v>42.005496999999998</v>
      </c>
      <c r="C9558" s="1">
        <v>343.97227199999998</v>
      </c>
    </row>
    <row r="9559" spans="1:3" x14ac:dyDescent="0.2">
      <c r="A9559" s="957">
        <v>41803.453210321299</v>
      </c>
      <c r="B9559" s="1">
        <v>41.959228000000003</v>
      </c>
      <c r="C9559" s="1">
        <v>343.60616299999998</v>
      </c>
    </row>
    <row r="9560" spans="1:3" x14ac:dyDescent="0.2">
      <c r="A9560" s="957">
        <v>41803.4532103284</v>
      </c>
      <c r="B9560" s="1">
        <v>41.902351000000003</v>
      </c>
      <c r="C9560" s="1">
        <v>343.15611899999999</v>
      </c>
    </row>
    <row r="9561" spans="1:3" x14ac:dyDescent="0.2">
      <c r="A9561" s="957">
        <v>41803.453210335603</v>
      </c>
      <c r="B9561" s="1">
        <v>41.859974000000001</v>
      </c>
      <c r="C9561" s="1">
        <v>342.82080300000001</v>
      </c>
    </row>
    <row r="9562" spans="1:3" x14ac:dyDescent="0.2">
      <c r="A9562" s="958">
        <v>41803.453225630699</v>
      </c>
      <c r="B9562" s="1">
        <v>41.873812999999998</v>
      </c>
      <c r="C9562" s="1">
        <v>342.93030800000003</v>
      </c>
    </row>
    <row r="9563" spans="1:3" x14ac:dyDescent="0.2">
      <c r="A9563" s="958">
        <v>41803.453225637903</v>
      </c>
      <c r="B9563" s="1">
        <v>41.925916000000001</v>
      </c>
      <c r="C9563" s="1">
        <v>343.34257500000001</v>
      </c>
    </row>
    <row r="9564" spans="1:3" x14ac:dyDescent="0.2">
      <c r="A9564" s="958">
        <v>41803.453225645098</v>
      </c>
      <c r="B9564" s="1">
        <v>41.970365000000001</v>
      </c>
      <c r="C9564" s="1">
        <v>343.69428900000003</v>
      </c>
    </row>
    <row r="9565" spans="1:3" x14ac:dyDescent="0.2">
      <c r="A9565" s="958">
        <v>41803.4532256522</v>
      </c>
      <c r="B9565" s="1">
        <v>42.001182999999997</v>
      </c>
      <c r="C9565" s="1">
        <v>343.93813899999998</v>
      </c>
    </row>
    <row r="9566" spans="1:3" x14ac:dyDescent="0.2">
      <c r="A9566" s="958">
        <v>41803.453225659403</v>
      </c>
      <c r="B9566" s="1">
        <v>42.060316</v>
      </c>
      <c r="C9566" s="1">
        <v>344.40603900000002</v>
      </c>
    </row>
    <row r="9567" spans="1:3" x14ac:dyDescent="0.2">
      <c r="A9567" s="958">
        <v>41803.453225666599</v>
      </c>
      <c r="B9567" s="1">
        <v>42.140450000000001</v>
      </c>
      <c r="C9567" s="1">
        <v>345.04010899999997</v>
      </c>
    </row>
    <row r="9568" spans="1:3" x14ac:dyDescent="0.2">
      <c r="A9568" s="958">
        <v>41803.453225673802</v>
      </c>
      <c r="B9568" s="1">
        <v>42.206108</v>
      </c>
      <c r="C9568" s="1">
        <v>345.55963400000002</v>
      </c>
    </row>
    <row r="9569" spans="1:3" x14ac:dyDescent="0.2">
      <c r="A9569" s="958">
        <v>41803.453225680903</v>
      </c>
      <c r="B9569" s="1">
        <v>42.242099000000003</v>
      </c>
      <c r="C9569" s="1">
        <v>345.84441900000002</v>
      </c>
    </row>
    <row r="9570" spans="1:3" x14ac:dyDescent="0.2">
      <c r="A9570" s="958">
        <v>41803.453225688099</v>
      </c>
      <c r="B9570" s="1">
        <v>42.309192000000003</v>
      </c>
      <c r="C9570" s="1">
        <v>346.37530099999998</v>
      </c>
    </row>
    <row r="9571" spans="1:3" x14ac:dyDescent="0.2">
      <c r="A9571" s="958">
        <v>41803.453225695303</v>
      </c>
      <c r="B9571" s="1">
        <v>42.390891000000003</v>
      </c>
      <c r="C9571" s="1">
        <v>347.02176100000003</v>
      </c>
    </row>
    <row r="9572" spans="1:3" x14ac:dyDescent="0.2">
      <c r="A9572" s="959">
        <v>41803.453240978801</v>
      </c>
      <c r="B9572" s="1">
        <v>42.438702999999997</v>
      </c>
      <c r="C9572" s="1">
        <v>347.40007700000001</v>
      </c>
    </row>
    <row r="9573" spans="1:3" x14ac:dyDescent="0.2">
      <c r="A9573" s="959">
        <v>41803.453240985997</v>
      </c>
      <c r="B9573" s="1">
        <v>42.437244999999997</v>
      </c>
      <c r="C9573" s="1">
        <v>347.38853799999998</v>
      </c>
    </row>
    <row r="9574" spans="1:3" x14ac:dyDescent="0.2">
      <c r="A9574" s="959">
        <v>41803.453240993098</v>
      </c>
      <c r="B9574" s="1">
        <v>42.444904999999999</v>
      </c>
      <c r="C9574" s="1">
        <v>347.44915099999997</v>
      </c>
    </row>
    <row r="9575" spans="1:3" x14ac:dyDescent="0.2">
      <c r="A9575" s="959">
        <v>41803.453241000301</v>
      </c>
      <c r="B9575" s="1">
        <v>42.483297999999998</v>
      </c>
      <c r="C9575" s="1">
        <v>347.75294600000001</v>
      </c>
    </row>
    <row r="9576" spans="1:3" x14ac:dyDescent="0.2">
      <c r="A9576" s="959">
        <v>41803.453241007497</v>
      </c>
      <c r="B9576" s="1">
        <v>42.492924000000002</v>
      </c>
      <c r="C9576" s="1">
        <v>347.82910700000002</v>
      </c>
    </row>
    <row r="9577" spans="1:3" x14ac:dyDescent="0.2">
      <c r="A9577" s="959">
        <v>41803.4532410147</v>
      </c>
      <c r="B9577" s="1">
        <v>42.423375</v>
      </c>
      <c r="C9577" s="1">
        <v>347.27879000000001</v>
      </c>
    </row>
    <row r="9578" spans="1:3" x14ac:dyDescent="0.2">
      <c r="A9578" s="959">
        <v>41803.453241021904</v>
      </c>
      <c r="B9578" s="1">
        <v>42.354509</v>
      </c>
      <c r="C9578" s="1">
        <v>346.733879</v>
      </c>
    </row>
    <row r="9579" spans="1:3" x14ac:dyDescent="0.2">
      <c r="A9579" s="959">
        <v>41803.453241028998</v>
      </c>
      <c r="B9579" s="1">
        <v>42.318195000000003</v>
      </c>
      <c r="C9579" s="1">
        <v>346.44654300000002</v>
      </c>
    </row>
    <row r="9580" spans="1:3" x14ac:dyDescent="0.2">
      <c r="A9580" s="959">
        <v>41803.453241036201</v>
      </c>
      <c r="B9580" s="1">
        <v>42.293948</v>
      </c>
      <c r="C9580" s="1">
        <v>346.254682</v>
      </c>
    </row>
    <row r="9581" spans="1:3" x14ac:dyDescent="0.2">
      <c r="A9581" s="959">
        <v>41803.453241043397</v>
      </c>
      <c r="B9581" s="1">
        <v>42.228805000000001</v>
      </c>
      <c r="C9581" s="1">
        <v>345.73922599999997</v>
      </c>
    </row>
    <row r="9582" spans="1:3" x14ac:dyDescent="0.2">
      <c r="A9582" s="960">
        <v>41803.453256512097</v>
      </c>
      <c r="B9582" s="1">
        <v>42.105041999999997</v>
      </c>
      <c r="C9582" s="1">
        <v>344.75993999999997</v>
      </c>
    </row>
    <row r="9583" spans="1:3" x14ac:dyDescent="0.2">
      <c r="A9583" s="960">
        <v>41803.4532565193</v>
      </c>
      <c r="B9583" s="1">
        <v>42.011882999999997</v>
      </c>
      <c r="C9583" s="1">
        <v>344.02280300000001</v>
      </c>
    </row>
    <row r="9584" spans="1:3" x14ac:dyDescent="0.2">
      <c r="A9584" s="960">
        <v>41803.453256526402</v>
      </c>
      <c r="B9584" s="1">
        <v>41.957746999999998</v>
      </c>
      <c r="C9584" s="1">
        <v>343.59444100000002</v>
      </c>
    </row>
    <row r="9585" spans="1:3" x14ac:dyDescent="0.2">
      <c r="A9585" s="960">
        <v>41803.453256533598</v>
      </c>
      <c r="B9585" s="1">
        <v>41.864410999999997</v>
      </c>
      <c r="C9585" s="1">
        <v>342.855908</v>
      </c>
    </row>
    <row r="9586" spans="1:3" x14ac:dyDescent="0.2">
      <c r="A9586" s="960">
        <v>41803.453256540801</v>
      </c>
      <c r="B9586" s="1">
        <v>41.739396999999997</v>
      </c>
      <c r="C9586" s="1">
        <v>341.86672199999998</v>
      </c>
    </row>
    <row r="9587" spans="1:3" x14ac:dyDescent="0.2">
      <c r="A9587" s="960">
        <v>41803.453256547997</v>
      </c>
      <c r="B9587" s="1">
        <v>41.627763000000002</v>
      </c>
      <c r="C9587" s="1">
        <v>340.98339600000003</v>
      </c>
    </row>
    <row r="9588" spans="1:3" x14ac:dyDescent="0.2">
      <c r="A9588" s="960">
        <v>41803.453256555098</v>
      </c>
      <c r="B9588" s="1">
        <v>41.532215999999998</v>
      </c>
      <c r="C9588" s="1">
        <v>340.22737100000001</v>
      </c>
    </row>
    <row r="9589" spans="1:3" x14ac:dyDescent="0.2">
      <c r="A9589" s="960">
        <v>41803.453256562301</v>
      </c>
      <c r="B9589" s="1">
        <v>41.457241000000003</v>
      </c>
      <c r="C9589" s="1">
        <v>339.63411400000001</v>
      </c>
    </row>
    <row r="9590" spans="1:3" x14ac:dyDescent="0.2">
      <c r="A9590" s="960">
        <v>41803.453256569497</v>
      </c>
      <c r="B9590" s="1">
        <v>41.356129000000003</v>
      </c>
      <c r="C9590" s="1">
        <v>338.83405599999998</v>
      </c>
    </row>
    <row r="9591" spans="1:3" x14ac:dyDescent="0.2">
      <c r="A9591" s="960">
        <v>41803.4532565767</v>
      </c>
      <c r="B9591" s="1">
        <v>41.251280000000001</v>
      </c>
      <c r="C9591" s="1">
        <v>338.00441999999998</v>
      </c>
    </row>
    <row r="9592" spans="1:3" x14ac:dyDescent="0.2">
      <c r="A9592" s="961">
        <v>41803.4532722074</v>
      </c>
      <c r="B9592" s="1">
        <v>41.186374000000001</v>
      </c>
      <c r="C9592" s="1">
        <v>337.49084800000003</v>
      </c>
    </row>
    <row r="9593" spans="1:3" x14ac:dyDescent="0.2">
      <c r="A9593" s="961">
        <v>41803.453272214603</v>
      </c>
      <c r="B9593" s="1">
        <v>41.171636999999997</v>
      </c>
      <c r="C9593" s="1">
        <v>337.37423699999999</v>
      </c>
    </row>
    <row r="9594" spans="1:3" x14ac:dyDescent="0.2">
      <c r="A9594" s="961">
        <v>41803.453272221799</v>
      </c>
      <c r="B9594" s="1">
        <v>41.178429999999999</v>
      </c>
      <c r="C9594" s="1">
        <v>337.42798699999997</v>
      </c>
    </row>
    <row r="9595" spans="1:3" x14ac:dyDescent="0.2">
      <c r="A9595" s="961">
        <v>41803.453272229002</v>
      </c>
      <c r="B9595" s="1">
        <v>41.213307999999998</v>
      </c>
      <c r="C9595" s="1">
        <v>337.70396599999998</v>
      </c>
    </row>
    <row r="9596" spans="1:3" x14ac:dyDescent="0.2">
      <c r="A9596" s="961">
        <v>41803.453272236096</v>
      </c>
      <c r="B9596" s="1">
        <v>41.292337000000003</v>
      </c>
      <c r="C9596" s="1">
        <v>338.32929000000001</v>
      </c>
    </row>
    <row r="9597" spans="1:3" x14ac:dyDescent="0.2">
      <c r="A9597" s="961">
        <v>41803.4532722433</v>
      </c>
      <c r="B9597" s="1">
        <v>41.424472999999999</v>
      </c>
      <c r="C9597" s="1">
        <v>339.37483800000001</v>
      </c>
    </row>
    <row r="9598" spans="1:3" x14ac:dyDescent="0.2">
      <c r="A9598" s="961">
        <v>41803.453272250503</v>
      </c>
      <c r="B9598" s="1">
        <v>41.572552000000002</v>
      </c>
      <c r="C9598" s="1">
        <v>340.54653200000001</v>
      </c>
    </row>
    <row r="9599" spans="1:3" x14ac:dyDescent="0.2">
      <c r="A9599" s="961">
        <v>41803.453272257699</v>
      </c>
      <c r="B9599" s="1">
        <v>41.708227000000001</v>
      </c>
      <c r="C9599" s="1">
        <v>341.62007799999998</v>
      </c>
    </row>
    <row r="9600" spans="1:3" x14ac:dyDescent="0.2">
      <c r="A9600" s="961">
        <v>41803.4532722648</v>
      </c>
      <c r="B9600" s="1">
        <v>41.812040000000003</v>
      </c>
      <c r="C9600" s="1">
        <v>342.44151499999998</v>
      </c>
    </row>
    <row r="9601" spans="1:3" x14ac:dyDescent="0.2">
      <c r="A9601" s="961">
        <v>41803.453272272003</v>
      </c>
      <c r="B9601" s="1">
        <v>41.894782999999997</v>
      </c>
      <c r="C9601" s="1">
        <v>343.09623499999998</v>
      </c>
    </row>
    <row r="9602" spans="1:3" x14ac:dyDescent="0.2">
      <c r="A9602" s="962">
        <v>41803.453287752302</v>
      </c>
      <c r="B9602" s="1">
        <v>41.957731000000003</v>
      </c>
      <c r="C9602" s="1">
        <v>343.59431999999998</v>
      </c>
    </row>
    <row r="9603" spans="1:3" x14ac:dyDescent="0.2">
      <c r="A9603" s="962">
        <v>41803.453287759497</v>
      </c>
      <c r="B9603" s="1">
        <v>41.981732999999998</v>
      </c>
      <c r="C9603" s="1">
        <v>343.78423700000002</v>
      </c>
    </row>
    <row r="9604" spans="1:3" x14ac:dyDescent="0.2">
      <c r="A9604" s="962">
        <v>41803.453287766701</v>
      </c>
      <c r="B9604" s="1">
        <v>41.947921999999998</v>
      </c>
      <c r="C9604" s="1">
        <v>343.51670100000001</v>
      </c>
    </row>
    <row r="9605" spans="1:3" x14ac:dyDescent="0.2">
      <c r="A9605" s="962">
        <v>41803.453287773802</v>
      </c>
      <c r="B9605" s="1">
        <v>41.885519000000002</v>
      </c>
      <c r="C9605" s="1">
        <v>343.02292799999998</v>
      </c>
    </row>
    <row r="9606" spans="1:3" x14ac:dyDescent="0.2">
      <c r="A9606" s="962">
        <v>41803.453287780998</v>
      </c>
      <c r="B9606" s="1">
        <v>41.831420999999999</v>
      </c>
      <c r="C9606" s="1">
        <v>342.59487000000001</v>
      </c>
    </row>
    <row r="9607" spans="1:3" x14ac:dyDescent="0.2">
      <c r="A9607" s="962">
        <v>41803.453287788201</v>
      </c>
      <c r="B9607" s="1">
        <v>41.789228000000001</v>
      </c>
      <c r="C9607" s="1">
        <v>342.261011</v>
      </c>
    </row>
    <row r="9608" spans="1:3" x14ac:dyDescent="0.2">
      <c r="A9608" s="962">
        <v>41803.453287795397</v>
      </c>
      <c r="B9608" s="1">
        <v>41.748547000000002</v>
      </c>
      <c r="C9608" s="1">
        <v>341.93911700000001</v>
      </c>
    </row>
    <row r="9609" spans="1:3" x14ac:dyDescent="0.2">
      <c r="A9609" s="962">
        <v>41803.453287802498</v>
      </c>
      <c r="B9609" s="1">
        <v>41.710175999999997</v>
      </c>
      <c r="C9609" s="1">
        <v>341.63550500000002</v>
      </c>
    </row>
    <row r="9610" spans="1:3" x14ac:dyDescent="0.2">
      <c r="A9610" s="962">
        <v>41803.453287809702</v>
      </c>
      <c r="B9610" s="1">
        <v>41.674315999999997</v>
      </c>
      <c r="C9610" s="1">
        <v>341.35175199999998</v>
      </c>
    </row>
    <row r="9611" spans="1:3" x14ac:dyDescent="0.2">
      <c r="A9611" s="962">
        <v>41803.453287816898</v>
      </c>
      <c r="B9611" s="1">
        <v>41.657781999999997</v>
      </c>
      <c r="C9611" s="1">
        <v>341.22093000000001</v>
      </c>
    </row>
    <row r="9612" spans="1:3" x14ac:dyDescent="0.2">
      <c r="A9612" s="963">
        <v>41803.453303088798</v>
      </c>
      <c r="B9612" s="1">
        <v>41.683818000000002</v>
      </c>
      <c r="C9612" s="1">
        <v>341.426942</v>
      </c>
    </row>
    <row r="9613" spans="1:3" x14ac:dyDescent="0.2">
      <c r="A9613" s="963">
        <v>41803.453303096001</v>
      </c>
      <c r="B9613" s="1">
        <v>41.711212000000003</v>
      </c>
      <c r="C9613" s="1">
        <v>341.64370400000001</v>
      </c>
    </row>
    <row r="9614" spans="1:3" x14ac:dyDescent="0.2">
      <c r="A9614" s="963">
        <v>41803.453303103197</v>
      </c>
      <c r="B9614" s="1">
        <v>41.739927000000002</v>
      </c>
      <c r="C9614" s="1">
        <v>341.87091199999998</v>
      </c>
    </row>
    <row r="9615" spans="1:3" x14ac:dyDescent="0.2">
      <c r="A9615" s="963">
        <v>41803.4533031104</v>
      </c>
      <c r="B9615" s="1">
        <v>41.782725999999997</v>
      </c>
      <c r="C9615" s="1">
        <v>342.20956899999999</v>
      </c>
    </row>
    <row r="9616" spans="1:3" x14ac:dyDescent="0.2">
      <c r="A9616" s="963">
        <v>41803.453303117501</v>
      </c>
      <c r="B9616" s="1">
        <v>41.853312000000003</v>
      </c>
      <c r="C9616" s="1">
        <v>342.76808499999999</v>
      </c>
    </row>
    <row r="9617" spans="1:3" x14ac:dyDescent="0.2">
      <c r="A9617" s="963">
        <v>41803.453303124697</v>
      </c>
      <c r="B9617" s="1">
        <v>41.947468999999998</v>
      </c>
      <c r="C9617" s="1">
        <v>343.51311800000002</v>
      </c>
    </row>
    <row r="9618" spans="1:3" x14ac:dyDescent="0.2">
      <c r="A9618" s="963">
        <v>41803.453303131901</v>
      </c>
      <c r="B9618" s="1">
        <v>42.048189000000001</v>
      </c>
      <c r="C9618" s="1">
        <v>344.31007799999998</v>
      </c>
    </row>
    <row r="9619" spans="1:3" x14ac:dyDescent="0.2">
      <c r="A9619" s="963">
        <v>41803.453303139097</v>
      </c>
      <c r="B9619" s="1">
        <v>42.115189999999998</v>
      </c>
      <c r="C9619" s="1">
        <v>344.84023200000001</v>
      </c>
    </row>
    <row r="9620" spans="1:3" x14ac:dyDescent="0.2">
      <c r="A9620" s="963">
        <v>41803.453303146198</v>
      </c>
      <c r="B9620" s="1">
        <v>42.213016000000003</v>
      </c>
      <c r="C9620" s="1">
        <v>345.61429500000003</v>
      </c>
    </row>
    <row r="9621" spans="1:3" x14ac:dyDescent="0.2">
      <c r="A9621" s="963">
        <v>41803.453303153401</v>
      </c>
      <c r="B9621" s="1">
        <v>42.328510999999999</v>
      </c>
      <c r="C9621" s="1">
        <v>346.52816999999999</v>
      </c>
    </row>
    <row r="9622" spans="1:3" x14ac:dyDescent="0.2">
      <c r="A9622" s="964">
        <v>41803.453318610598</v>
      </c>
      <c r="B9622" s="1">
        <v>42.402113</v>
      </c>
      <c r="C9622" s="1">
        <v>347.11055499999998</v>
      </c>
    </row>
    <row r="9623" spans="1:3" x14ac:dyDescent="0.2">
      <c r="A9623" s="964">
        <v>41803.4533186177</v>
      </c>
      <c r="B9623" s="1">
        <v>42.398251999999999</v>
      </c>
      <c r="C9623" s="1">
        <v>347.08000600000003</v>
      </c>
    </row>
    <row r="9624" spans="1:3" x14ac:dyDescent="0.2">
      <c r="A9624" s="964">
        <v>41803.453318624903</v>
      </c>
      <c r="B9624" s="1">
        <v>42.364595000000001</v>
      </c>
      <c r="C9624" s="1">
        <v>346.81368400000002</v>
      </c>
    </row>
    <row r="9625" spans="1:3" x14ac:dyDescent="0.2">
      <c r="A9625" s="964">
        <v>41803.453318632099</v>
      </c>
      <c r="B9625" s="1">
        <v>42.359375</v>
      </c>
      <c r="C9625" s="1">
        <v>346.77238399999999</v>
      </c>
    </row>
    <row r="9626" spans="1:3" x14ac:dyDescent="0.2">
      <c r="A9626" s="964">
        <v>41803.453318639302</v>
      </c>
      <c r="B9626" s="1">
        <v>42.357678999999997</v>
      </c>
      <c r="C9626" s="1">
        <v>346.758962</v>
      </c>
    </row>
    <row r="9627" spans="1:3" x14ac:dyDescent="0.2">
      <c r="A9627" s="964">
        <v>41803.453318646403</v>
      </c>
      <c r="B9627" s="1">
        <v>42.280853</v>
      </c>
      <c r="C9627" s="1">
        <v>346.15106800000001</v>
      </c>
    </row>
    <row r="9628" spans="1:3" x14ac:dyDescent="0.2">
      <c r="A9628" s="964">
        <v>41803.453318653599</v>
      </c>
      <c r="B9628" s="1">
        <v>42.163069999999998</v>
      </c>
      <c r="C9628" s="1">
        <v>345.21909499999998</v>
      </c>
    </row>
    <row r="9629" spans="1:3" x14ac:dyDescent="0.2">
      <c r="A9629" s="964">
        <v>41803.453318660802</v>
      </c>
      <c r="B9629" s="1">
        <v>42.069558000000001</v>
      </c>
      <c r="C9629" s="1">
        <v>344.47916400000003</v>
      </c>
    </row>
    <row r="9630" spans="1:3" x14ac:dyDescent="0.2">
      <c r="A9630" s="964">
        <v>41803.453318667998</v>
      </c>
      <c r="B9630" s="1">
        <v>42.021109000000003</v>
      </c>
      <c r="C9630" s="1">
        <v>344.09580599999998</v>
      </c>
    </row>
    <row r="9631" spans="1:3" x14ac:dyDescent="0.2">
      <c r="A9631" s="964">
        <v>41803.4533186751</v>
      </c>
      <c r="B9631" s="1">
        <v>41.984879999999997</v>
      </c>
      <c r="C9631" s="1">
        <v>343.80913900000002</v>
      </c>
    </row>
    <row r="9632" spans="1:3" x14ac:dyDescent="0.2">
      <c r="A9632" s="965">
        <v>41803.453334329002</v>
      </c>
      <c r="B9632" s="1">
        <v>41.890830000000001</v>
      </c>
      <c r="C9632" s="1">
        <v>343.064956</v>
      </c>
    </row>
    <row r="9633" spans="1:3" x14ac:dyDescent="0.2">
      <c r="A9633" s="965">
        <v>41803.453334336198</v>
      </c>
      <c r="B9633" s="1">
        <v>41.772387000000002</v>
      </c>
      <c r="C9633" s="1">
        <v>342.12775900000003</v>
      </c>
    </row>
    <row r="9634" spans="1:3" x14ac:dyDescent="0.2">
      <c r="A9634" s="965">
        <v>41803.453334343401</v>
      </c>
      <c r="B9634" s="1">
        <v>41.685414999999999</v>
      </c>
      <c r="C9634" s="1">
        <v>341.43957499999999</v>
      </c>
    </row>
    <row r="9635" spans="1:3" x14ac:dyDescent="0.2">
      <c r="A9635" s="965">
        <v>41803.453334350597</v>
      </c>
      <c r="B9635" s="1">
        <v>41.621392</v>
      </c>
      <c r="C9635" s="1">
        <v>340.93298600000003</v>
      </c>
    </row>
    <row r="9636" spans="1:3" x14ac:dyDescent="0.2">
      <c r="A9636" s="965">
        <v>41803.453334357699</v>
      </c>
      <c r="B9636" s="1">
        <v>41.551558999999997</v>
      </c>
      <c r="C9636" s="1">
        <v>340.38042200000001</v>
      </c>
    </row>
    <row r="9637" spans="1:3" x14ac:dyDescent="0.2">
      <c r="A9637" s="965">
        <v>41803.453334364902</v>
      </c>
      <c r="B9637" s="1">
        <v>41.455030000000001</v>
      </c>
      <c r="C9637" s="1">
        <v>339.616623</v>
      </c>
    </row>
    <row r="9638" spans="1:3" x14ac:dyDescent="0.2">
      <c r="A9638" s="965">
        <v>41803.453334372098</v>
      </c>
      <c r="B9638" s="1">
        <v>41.331859000000001</v>
      </c>
      <c r="C9638" s="1">
        <v>338.64201300000002</v>
      </c>
    </row>
    <row r="9639" spans="1:3" x14ac:dyDescent="0.2">
      <c r="A9639" s="965">
        <v>41803.453334379301</v>
      </c>
      <c r="B9639" s="1">
        <v>41.255831000000001</v>
      </c>
      <c r="C9639" s="1">
        <v>338.040436</v>
      </c>
    </row>
    <row r="9640" spans="1:3" x14ac:dyDescent="0.2">
      <c r="A9640" s="965">
        <v>41803.453334386497</v>
      </c>
      <c r="B9640" s="1">
        <v>41.237048999999999</v>
      </c>
      <c r="C9640" s="1">
        <v>337.891818</v>
      </c>
    </row>
    <row r="9641" spans="1:3" x14ac:dyDescent="0.2">
      <c r="A9641" s="965">
        <v>41803.453334393598</v>
      </c>
      <c r="B9641" s="1">
        <v>41.230708999999997</v>
      </c>
      <c r="C9641" s="1">
        <v>337.84165100000001</v>
      </c>
    </row>
    <row r="9642" spans="1:3" x14ac:dyDescent="0.2">
      <c r="A9642" s="966">
        <v>41803.453350765201</v>
      </c>
      <c r="B9642" s="1">
        <v>41.213500000000003</v>
      </c>
      <c r="C9642" s="1">
        <v>337.70548400000001</v>
      </c>
    </row>
    <row r="9643" spans="1:3" x14ac:dyDescent="0.2">
      <c r="A9643" s="966">
        <v>41803.453350772303</v>
      </c>
      <c r="B9643" s="1">
        <v>41.206023999999999</v>
      </c>
      <c r="C9643" s="1">
        <v>337.64632799999998</v>
      </c>
    </row>
    <row r="9644" spans="1:3" x14ac:dyDescent="0.2">
      <c r="A9644" s="966">
        <v>41803.453350779499</v>
      </c>
      <c r="B9644" s="1">
        <v>41.218159</v>
      </c>
      <c r="C9644" s="1">
        <v>337.74234999999999</v>
      </c>
    </row>
    <row r="9645" spans="1:3" x14ac:dyDescent="0.2">
      <c r="A9645" s="966">
        <v>41803.453350786702</v>
      </c>
      <c r="B9645" s="1">
        <v>41.235444999999999</v>
      </c>
      <c r="C9645" s="1">
        <v>337.87912499999999</v>
      </c>
    </row>
    <row r="9646" spans="1:3" x14ac:dyDescent="0.2">
      <c r="A9646" s="966">
        <v>41803.453350793898</v>
      </c>
      <c r="B9646" s="1">
        <v>41.221505999999998</v>
      </c>
      <c r="C9646" s="1">
        <v>337.76882999999998</v>
      </c>
    </row>
    <row r="9647" spans="1:3" x14ac:dyDescent="0.2">
      <c r="A9647" s="966">
        <v>41803.453350800999</v>
      </c>
      <c r="B9647" s="1">
        <v>41.177985</v>
      </c>
      <c r="C9647" s="1">
        <v>337.424465</v>
      </c>
    </row>
    <row r="9648" spans="1:3" x14ac:dyDescent="0.2">
      <c r="A9648" s="966">
        <v>41803.453350808202</v>
      </c>
      <c r="B9648" s="1">
        <v>41.110492999999998</v>
      </c>
      <c r="C9648" s="1">
        <v>336.890424</v>
      </c>
    </row>
    <row r="9649" spans="1:3" x14ac:dyDescent="0.2">
      <c r="A9649" s="966">
        <v>41803.453350815398</v>
      </c>
      <c r="B9649" s="1">
        <v>41.009428</v>
      </c>
      <c r="C9649" s="1">
        <v>336.09073100000001</v>
      </c>
    </row>
    <row r="9650" spans="1:3" x14ac:dyDescent="0.2">
      <c r="A9650" s="966">
        <v>41803.453350822601</v>
      </c>
      <c r="B9650" s="1">
        <v>40.898814000000002</v>
      </c>
      <c r="C9650" s="1">
        <v>335.21548300000001</v>
      </c>
    </row>
    <row r="9651" spans="1:3" x14ac:dyDescent="0.2">
      <c r="A9651" s="966">
        <v>41803.453350829797</v>
      </c>
      <c r="B9651" s="1">
        <v>40.832273999999998</v>
      </c>
      <c r="C9651" s="1">
        <v>334.68897399999997</v>
      </c>
    </row>
    <row r="9652" spans="1:3" x14ac:dyDescent="0.2">
      <c r="A9652" s="967">
        <v>41803.453366460497</v>
      </c>
      <c r="B9652" s="1">
        <v>40.742077000000002</v>
      </c>
      <c r="C9652" s="1">
        <v>333.975281</v>
      </c>
    </row>
    <row r="9653" spans="1:3" x14ac:dyDescent="0.2">
      <c r="A9653" s="967">
        <v>41803.4533664677</v>
      </c>
      <c r="B9653" s="1">
        <v>40.601911999999999</v>
      </c>
      <c r="C9653" s="1">
        <v>332.86620399999998</v>
      </c>
    </row>
    <row r="9654" spans="1:3" x14ac:dyDescent="0.2">
      <c r="A9654" s="967">
        <v>41803.453366474903</v>
      </c>
      <c r="B9654" s="1">
        <v>40.386226000000001</v>
      </c>
      <c r="C9654" s="1">
        <v>331.15956</v>
      </c>
    </row>
    <row r="9655" spans="1:3" x14ac:dyDescent="0.2">
      <c r="A9655" s="967">
        <v>41803.453366481997</v>
      </c>
      <c r="B9655" s="1">
        <v>40.128247999999999</v>
      </c>
      <c r="C9655" s="1">
        <v>329.11826600000001</v>
      </c>
    </row>
    <row r="9656" spans="1:3" x14ac:dyDescent="0.2">
      <c r="A9656" s="967">
        <v>41803.453366489201</v>
      </c>
      <c r="B9656" s="1">
        <v>39.873914999999997</v>
      </c>
      <c r="C9656" s="1">
        <v>327.10582199999999</v>
      </c>
    </row>
    <row r="9657" spans="1:3" x14ac:dyDescent="0.2">
      <c r="A9657" s="967">
        <v>41803.453366496396</v>
      </c>
      <c r="B9657" s="1">
        <v>39.563205000000004</v>
      </c>
      <c r="C9657" s="1">
        <v>324.64728200000002</v>
      </c>
    </row>
    <row r="9658" spans="1:3" x14ac:dyDescent="0.2">
      <c r="A9658" s="967">
        <v>41803.4533665036</v>
      </c>
      <c r="B9658" s="1">
        <v>39.128379000000002</v>
      </c>
      <c r="C9658" s="1">
        <v>321.20666199999999</v>
      </c>
    </row>
    <row r="9659" spans="1:3" x14ac:dyDescent="0.2">
      <c r="A9659" s="967">
        <v>41803.453366510701</v>
      </c>
      <c r="B9659" s="1">
        <v>38.742838999999996</v>
      </c>
      <c r="C9659" s="1">
        <v>318.15601900000001</v>
      </c>
    </row>
    <row r="9660" spans="1:3" x14ac:dyDescent="0.2">
      <c r="A9660" s="967">
        <v>41803.453366517897</v>
      </c>
      <c r="B9660" s="1">
        <v>38.413853000000003</v>
      </c>
      <c r="C9660" s="1">
        <v>315.55286899999999</v>
      </c>
    </row>
    <row r="9661" spans="1:3" x14ac:dyDescent="0.2">
      <c r="A9661" s="967">
        <v>41803.4533665251</v>
      </c>
      <c r="B9661" s="1">
        <v>38.136930999999997</v>
      </c>
      <c r="C9661" s="1">
        <v>313.36168300000003</v>
      </c>
    </row>
    <row r="9662" spans="1:3" x14ac:dyDescent="0.2">
      <c r="A9662" s="968">
        <v>41803.453381079402</v>
      </c>
      <c r="B9662" s="1">
        <v>38.033071</v>
      </c>
      <c r="C9662" s="1">
        <v>312.53988099999998</v>
      </c>
    </row>
    <row r="9663" spans="1:3" x14ac:dyDescent="0.2">
      <c r="A9663" s="968">
        <v>41803.453381086598</v>
      </c>
      <c r="B9663" s="1">
        <v>38.064571999999998</v>
      </c>
      <c r="C9663" s="1">
        <v>312.78913699999998</v>
      </c>
    </row>
    <row r="9664" spans="1:3" x14ac:dyDescent="0.2">
      <c r="A9664" s="968">
        <v>41803.453381093801</v>
      </c>
      <c r="B9664" s="1">
        <v>38.261997999999998</v>
      </c>
      <c r="C9664" s="1">
        <v>314.351294</v>
      </c>
    </row>
    <row r="9665" spans="1:3" x14ac:dyDescent="0.2">
      <c r="A9665" s="968">
        <v>41803.453381100902</v>
      </c>
      <c r="B9665" s="1">
        <v>38.669314</v>
      </c>
      <c r="C9665" s="1">
        <v>317.57424099999997</v>
      </c>
    </row>
    <row r="9666" spans="1:3" x14ac:dyDescent="0.2">
      <c r="A9666" s="968">
        <v>41803.453381108098</v>
      </c>
      <c r="B9666" s="1">
        <v>39.189737999999998</v>
      </c>
      <c r="C9666" s="1">
        <v>321.69217500000002</v>
      </c>
    </row>
    <row r="9667" spans="1:3" x14ac:dyDescent="0.2">
      <c r="A9667" s="968">
        <v>41803.453381115301</v>
      </c>
      <c r="B9667" s="1">
        <v>39.822772000000001</v>
      </c>
      <c r="C9667" s="1">
        <v>326.70114699999999</v>
      </c>
    </row>
    <row r="9668" spans="1:3" x14ac:dyDescent="0.2">
      <c r="A9668" s="968">
        <v>41803.453381122497</v>
      </c>
      <c r="B9668" s="1">
        <v>40.583491000000002</v>
      </c>
      <c r="C9668" s="1">
        <v>332.72044099999999</v>
      </c>
    </row>
    <row r="9669" spans="1:3" x14ac:dyDescent="0.2">
      <c r="A9669" s="968">
        <v>41803.453381129599</v>
      </c>
      <c r="B9669" s="1">
        <v>41.216808</v>
      </c>
      <c r="C9669" s="1">
        <v>337.73166099999997</v>
      </c>
    </row>
    <row r="9670" spans="1:3" x14ac:dyDescent="0.2">
      <c r="A9670" s="968">
        <v>41803.453381136802</v>
      </c>
      <c r="B9670" s="1">
        <v>41.769409000000003</v>
      </c>
      <c r="C9670" s="1">
        <v>342.10419400000001</v>
      </c>
    </row>
    <row r="9671" spans="1:3" x14ac:dyDescent="0.2">
      <c r="A9671" s="968">
        <v>41803.453381143998</v>
      </c>
      <c r="B9671" s="1">
        <v>42.243281000000003</v>
      </c>
      <c r="C9671" s="1">
        <v>345.85377199999999</v>
      </c>
    </row>
    <row r="9672" spans="1:3" x14ac:dyDescent="0.2">
      <c r="A9672" s="969">
        <v>41803.453396809498</v>
      </c>
      <c r="B9672" s="1">
        <v>42.586229000000003</v>
      </c>
      <c r="C9672" s="1">
        <v>348.56739800000003</v>
      </c>
    </row>
    <row r="9673" spans="1:3" x14ac:dyDescent="0.2">
      <c r="A9673" s="969">
        <v>41803.4533968166</v>
      </c>
      <c r="B9673" s="1">
        <v>42.821840999999999</v>
      </c>
      <c r="C9673" s="1">
        <v>350.43171000000001</v>
      </c>
    </row>
    <row r="9674" spans="1:3" x14ac:dyDescent="0.2">
      <c r="A9674" s="969">
        <v>41803.453396823803</v>
      </c>
      <c r="B9674" s="1">
        <v>42.959803000000001</v>
      </c>
      <c r="C9674" s="1">
        <v>351.52335599999998</v>
      </c>
    </row>
    <row r="9675" spans="1:3" x14ac:dyDescent="0.2">
      <c r="A9675" s="969">
        <v>41803.453396830999</v>
      </c>
      <c r="B9675" s="1">
        <v>42.992024999999998</v>
      </c>
      <c r="C9675" s="1">
        <v>351.77832000000001</v>
      </c>
    </row>
    <row r="9676" spans="1:3" x14ac:dyDescent="0.2">
      <c r="A9676" s="969">
        <v>41803.453396838202</v>
      </c>
      <c r="B9676" s="1">
        <v>43.049477000000003</v>
      </c>
      <c r="C9676" s="1">
        <v>352.23291899999998</v>
      </c>
    </row>
    <row r="9677" spans="1:3" x14ac:dyDescent="0.2">
      <c r="A9677" s="969">
        <v>41803.453396845303</v>
      </c>
      <c r="B9677" s="1">
        <v>43.106715000000001</v>
      </c>
      <c r="C9677" s="1">
        <v>352.68581799999998</v>
      </c>
    </row>
    <row r="9678" spans="1:3" x14ac:dyDescent="0.2">
      <c r="A9678" s="969">
        <v>41803.453396852499</v>
      </c>
      <c r="B9678" s="1">
        <v>43.14038</v>
      </c>
      <c r="C9678" s="1">
        <v>352.9522</v>
      </c>
    </row>
    <row r="9679" spans="1:3" x14ac:dyDescent="0.2">
      <c r="A9679" s="969">
        <v>41803.453396859702</v>
      </c>
      <c r="B9679" s="1">
        <v>43.178643000000001</v>
      </c>
      <c r="C9679" s="1">
        <v>353.25496299999998</v>
      </c>
    </row>
    <row r="9680" spans="1:3" x14ac:dyDescent="0.2">
      <c r="A9680" s="969">
        <v>41803.453396866898</v>
      </c>
      <c r="B9680" s="1">
        <v>43.165402999999998</v>
      </c>
      <c r="C9680" s="1">
        <v>353.150195</v>
      </c>
    </row>
    <row r="9681" spans="1:3" x14ac:dyDescent="0.2">
      <c r="A9681" s="969">
        <v>41803.453396874102</v>
      </c>
      <c r="B9681" s="1">
        <v>43.128245</v>
      </c>
      <c r="C9681" s="1">
        <v>352.856179</v>
      </c>
    </row>
    <row r="9682" spans="1:3" x14ac:dyDescent="0.2">
      <c r="A9682" s="970">
        <v>41803.453410687602</v>
      </c>
      <c r="B9682" s="1">
        <v>43.136795999999997</v>
      </c>
      <c r="C9682" s="1">
        <v>352.92383699999999</v>
      </c>
    </row>
    <row r="9683" spans="1:3" x14ac:dyDescent="0.2">
      <c r="A9683" s="970">
        <v>41803.453410694798</v>
      </c>
      <c r="B9683" s="1">
        <v>43.145032</v>
      </c>
      <c r="C9683" s="1">
        <v>352.98900500000002</v>
      </c>
    </row>
    <row r="9684" spans="1:3" x14ac:dyDescent="0.2">
      <c r="A9684" s="970">
        <v>41803.453410701899</v>
      </c>
      <c r="B9684" s="1">
        <v>43.106476999999998</v>
      </c>
      <c r="C9684" s="1">
        <v>352.68393500000002</v>
      </c>
    </row>
    <row r="9685" spans="1:3" x14ac:dyDescent="0.2">
      <c r="A9685" s="970">
        <v>41803.453410709102</v>
      </c>
      <c r="B9685" s="1">
        <v>43.061137000000002</v>
      </c>
      <c r="C9685" s="1">
        <v>352.325175</v>
      </c>
    </row>
    <row r="9686" spans="1:3" x14ac:dyDescent="0.2">
      <c r="A9686" s="970">
        <v>41803.453410716298</v>
      </c>
      <c r="B9686" s="1">
        <v>43.030710999999997</v>
      </c>
      <c r="C9686" s="1">
        <v>352.08442300000002</v>
      </c>
    </row>
    <row r="9687" spans="1:3" x14ac:dyDescent="0.2">
      <c r="A9687" s="970">
        <v>41803.453410723501</v>
      </c>
      <c r="B9687" s="1">
        <v>43.058995000000003</v>
      </c>
      <c r="C9687" s="1">
        <v>352.30822999999998</v>
      </c>
    </row>
    <row r="9688" spans="1:3" x14ac:dyDescent="0.2">
      <c r="A9688" s="970">
        <v>41803.453410730603</v>
      </c>
      <c r="B9688" s="1">
        <v>43.117775000000002</v>
      </c>
      <c r="C9688" s="1">
        <v>352.77333599999997</v>
      </c>
    </row>
    <row r="9689" spans="1:3" x14ac:dyDescent="0.2">
      <c r="A9689" s="970">
        <v>41803.453410737799</v>
      </c>
      <c r="B9689" s="1">
        <v>43.108311</v>
      </c>
      <c r="C9689" s="1">
        <v>352.69845099999998</v>
      </c>
    </row>
    <row r="9690" spans="1:3" x14ac:dyDescent="0.2">
      <c r="A9690" s="970">
        <v>41803.453410745002</v>
      </c>
      <c r="B9690" s="1">
        <v>43.084685999999998</v>
      </c>
      <c r="C9690" s="1">
        <v>352.51150899999999</v>
      </c>
    </row>
    <row r="9691" spans="1:3" x14ac:dyDescent="0.2">
      <c r="A9691" s="970">
        <v>41803.453410752198</v>
      </c>
      <c r="B9691" s="1">
        <v>43.107005999999998</v>
      </c>
      <c r="C9691" s="1">
        <v>352.68812600000001</v>
      </c>
    </row>
    <row r="9692" spans="1:3" x14ac:dyDescent="0.2">
      <c r="A9692" s="971">
        <v>41803.453427135297</v>
      </c>
      <c r="B9692" s="1">
        <v>43.123792999999999</v>
      </c>
      <c r="C9692" s="1">
        <v>352.82095199999998</v>
      </c>
    </row>
    <row r="9693" spans="1:3" x14ac:dyDescent="0.2">
      <c r="A9693" s="971">
        <v>41803.4534271425</v>
      </c>
      <c r="B9693" s="1">
        <v>43.104734000000001</v>
      </c>
      <c r="C9693" s="1">
        <v>352.67014799999998</v>
      </c>
    </row>
    <row r="9694" spans="1:3" x14ac:dyDescent="0.2">
      <c r="A9694" s="971">
        <v>41803.453427149601</v>
      </c>
      <c r="B9694" s="1">
        <v>43.036121999999999</v>
      </c>
      <c r="C9694" s="1">
        <v>352.12724100000003</v>
      </c>
    </row>
    <row r="9695" spans="1:3" x14ac:dyDescent="0.2">
      <c r="A9695" s="971">
        <v>41803.453427156797</v>
      </c>
      <c r="B9695" s="1">
        <v>42.916964999999998</v>
      </c>
      <c r="C9695" s="1">
        <v>351.18439499999999</v>
      </c>
    </row>
    <row r="9696" spans="1:3" x14ac:dyDescent="0.2">
      <c r="A9696" s="971">
        <v>41803.453427164</v>
      </c>
      <c r="B9696" s="1">
        <v>42.790593000000001</v>
      </c>
      <c r="C9696" s="1">
        <v>350.184459</v>
      </c>
    </row>
    <row r="9697" spans="1:3" x14ac:dyDescent="0.2">
      <c r="A9697" s="971">
        <v>41803.453427171196</v>
      </c>
      <c r="B9697" s="1">
        <v>42.631607000000002</v>
      </c>
      <c r="C9697" s="1">
        <v>348.92646200000001</v>
      </c>
    </row>
    <row r="9698" spans="1:3" x14ac:dyDescent="0.2">
      <c r="A9698" s="971">
        <v>41803.453427178298</v>
      </c>
      <c r="B9698" s="1">
        <v>42.423237</v>
      </c>
      <c r="C9698" s="1">
        <v>347.27769699999999</v>
      </c>
    </row>
    <row r="9699" spans="1:3" x14ac:dyDescent="0.2">
      <c r="A9699" s="971">
        <v>41803.453427185501</v>
      </c>
      <c r="B9699" s="1">
        <v>42.221912000000003</v>
      </c>
      <c r="C9699" s="1">
        <v>345.684687</v>
      </c>
    </row>
    <row r="9700" spans="1:3" x14ac:dyDescent="0.2">
      <c r="A9700" s="971">
        <v>41803.453427192697</v>
      </c>
      <c r="B9700" s="1">
        <v>42.038632999999997</v>
      </c>
      <c r="C9700" s="1">
        <v>344.234464</v>
      </c>
    </row>
    <row r="9701" spans="1:3" x14ac:dyDescent="0.2">
      <c r="A9701" s="971">
        <v>41803.4534271999</v>
      </c>
      <c r="B9701" s="1">
        <v>41.886884999999999</v>
      </c>
      <c r="C9701" s="1">
        <v>343.03373900000003</v>
      </c>
    </row>
    <row r="9702" spans="1:3" x14ac:dyDescent="0.2">
      <c r="A9702" s="972">
        <v>41803.453441765698</v>
      </c>
      <c r="B9702" s="1">
        <v>41.786678999999999</v>
      </c>
      <c r="C9702" s="1">
        <v>342.24084699999997</v>
      </c>
    </row>
    <row r="9703" spans="1:3" x14ac:dyDescent="0.2">
      <c r="A9703" s="972">
        <v>41803.453441772901</v>
      </c>
      <c r="B9703" s="1">
        <v>41.691425000000002</v>
      </c>
      <c r="C9703" s="1">
        <v>341.48712999999998</v>
      </c>
    </row>
    <row r="9704" spans="1:3" x14ac:dyDescent="0.2">
      <c r="A9704" s="972">
        <v>41803.453441780097</v>
      </c>
      <c r="B9704" s="1">
        <v>41.622174999999999</v>
      </c>
      <c r="C9704" s="1">
        <v>340.93918100000002</v>
      </c>
    </row>
    <row r="9705" spans="1:3" x14ac:dyDescent="0.2">
      <c r="A9705" s="972">
        <v>41803.4534417873</v>
      </c>
      <c r="B9705" s="1">
        <v>41.603668999999996</v>
      </c>
      <c r="C9705" s="1">
        <v>340.79275000000001</v>
      </c>
    </row>
    <row r="9706" spans="1:3" x14ac:dyDescent="0.2">
      <c r="A9706" s="972">
        <v>41803.453441794401</v>
      </c>
      <c r="B9706" s="1">
        <v>41.589714999999998</v>
      </c>
      <c r="C9706" s="1">
        <v>340.68233400000003</v>
      </c>
    </row>
    <row r="9707" spans="1:3" x14ac:dyDescent="0.2">
      <c r="A9707" s="972">
        <v>41803.453441801597</v>
      </c>
      <c r="B9707" s="1">
        <v>41.559418999999998</v>
      </c>
      <c r="C9707" s="1">
        <v>340.44261499999999</v>
      </c>
    </row>
    <row r="9708" spans="1:3" x14ac:dyDescent="0.2">
      <c r="A9708" s="972">
        <v>41803.453441808801</v>
      </c>
      <c r="B9708" s="1">
        <v>41.500447000000001</v>
      </c>
      <c r="C9708" s="1">
        <v>339.97599000000002</v>
      </c>
    </row>
    <row r="9709" spans="1:3" x14ac:dyDescent="0.2">
      <c r="A9709" s="972">
        <v>41803.453441815996</v>
      </c>
      <c r="B9709" s="1">
        <v>41.417650000000002</v>
      </c>
      <c r="C9709" s="1">
        <v>339.32084500000002</v>
      </c>
    </row>
    <row r="9710" spans="1:3" x14ac:dyDescent="0.2">
      <c r="A9710" s="972">
        <v>41803.4534418232</v>
      </c>
      <c r="B9710" s="1">
        <v>41.413204999999998</v>
      </c>
      <c r="C9710" s="1">
        <v>339.28567900000002</v>
      </c>
    </row>
    <row r="9711" spans="1:3" x14ac:dyDescent="0.2">
      <c r="A9711" s="972">
        <v>41803.453441830301</v>
      </c>
      <c r="B9711" s="1">
        <v>41.429653999999999</v>
      </c>
      <c r="C9711" s="1">
        <v>339.41583400000002</v>
      </c>
    </row>
    <row r="9712" spans="1:3" x14ac:dyDescent="0.2">
      <c r="A9712" s="973">
        <v>41803.453457680997</v>
      </c>
      <c r="B9712" s="1">
        <v>41.382027000000001</v>
      </c>
      <c r="C9712" s="1">
        <v>339.03897499999999</v>
      </c>
    </row>
    <row r="9713" spans="1:3" x14ac:dyDescent="0.2">
      <c r="A9713" s="973">
        <v>41803.4534576882</v>
      </c>
      <c r="B9713" s="1">
        <v>41.331919999999997</v>
      </c>
      <c r="C9713" s="1">
        <v>338.64249899999999</v>
      </c>
    </row>
    <row r="9714" spans="1:3" x14ac:dyDescent="0.2">
      <c r="A9714" s="973">
        <v>41803.453457695403</v>
      </c>
      <c r="B9714" s="1">
        <v>41.340071999999999</v>
      </c>
      <c r="C9714" s="1">
        <v>338.706999</v>
      </c>
    </row>
    <row r="9715" spans="1:3" x14ac:dyDescent="0.2">
      <c r="A9715" s="973">
        <v>41803.453457702497</v>
      </c>
      <c r="B9715" s="1">
        <v>41.398513999999999</v>
      </c>
      <c r="C9715" s="1">
        <v>339.16943300000003</v>
      </c>
    </row>
    <row r="9716" spans="1:3" x14ac:dyDescent="0.2">
      <c r="A9716" s="973">
        <v>41803.4534577097</v>
      </c>
      <c r="B9716" s="1">
        <v>41.439134000000003</v>
      </c>
      <c r="C9716" s="1">
        <v>339.49084099999999</v>
      </c>
    </row>
    <row r="9717" spans="1:3" x14ac:dyDescent="0.2">
      <c r="A9717" s="973">
        <v>41803.453457716903</v>
      </c>
      <c r="B9717" s="1">
        <v>41.381681</v>
      </c>
      <c r="C9717" s="1">
        <v>339.03624200000002</v>
      </c>
    </row>
    <row r="9718" spans="1:3" x14ac:dyDescent="0.2">
      <c r="A9718" s="973">
        <v>41803.453457724099</v>
      </c>
      <c r="B9718" s="1">
        <v>41.328957000000003</v>
      </c>
      <c r="C9718" s="1">
        <v>338.619055</v>
      </c>
    </row>
    <row r="9719" spans="1:3" x14ac:dyDescent="0.2">
      <c r="A9719" s="973">
        <v>41803.453457731201</v>
      </c>
      <c r="B9719" s="1">
        <v>41.383431000000002</v>
      </c>
      <c r="C9719" s="1">
        <v>339.05008900000001</v>
      </c>
    </row>
    <row r="9720" spans="1:3" x14ac:dyDescent="0.2">
      <c r="A9720" s="973">
        <v>41803.453457738397</v>
      </c>
      <c r="B9720" s="1">
        <v>41.440108000000002</v>
      </c>
      <c r="C9720" s="1">
        <v>339.49855400000001</v>
      </c>
    </row>
    <row r="9721" spans="1:3" x14ac:dyDescent="0.2">
      <c r="A9721" s="973">
        <v>41803.4534577456</v>
      </c>
      <c r="B9721" s="1">
        <v>41.419184999999999</v>
      </c>
      <c r="C9721" s="1">
        <v>339.33299199999999</v>
      </c>
    </row>
    <row r="9722" spans="1:3" x14ac:dyDescent="0.2">
      <c r="A9722" s="974">
        <v>41803.453472982801</v>
      </c>
      <c r="B9722" s="1">
        <v>41.358240000000002</v>
      </c>
      <c r="C9722" s="1">
        <v>338.85075799999998</v>
      </c>
    </row>
    <row r="9723" spans="1:3" x14ac:dyDescent="0.2">
      <c r="A9723" s="974">
        <v>41803.453472989997</v>
      </c>
      <c r="B9723" s="1">
        <v>41.355491999999998</v>
      </c>
      <c r="C9723" s="1">
        <v>338.82901500000003</v>
      </c>
    </row>
    <row r="9724" spans="1:3" x14ac:dyDescent="0.2">
      <c r="A9724" s="974">
        <v>41803.4534729972</v>
      </c>
      <c r="B9724" s="1">
        <v>41.426768000000003</v>
      </c>
      <c r="C9724" s="1">
        <v>339.39299799999998</v>
      </c>
    </row>
    <row r="9725" spans="1:3" x14ac:dyDescent="0.2">
      <c r="A9725" s="974">
        <v>41803.453473004301</v>
      </c>
      <c r="B9725" s="1">
        <v>41.440170000000002</v>
      </c>
      <c r="C9725" s="1">
        <v>339.49903999999998</v>
      </c>
    </row>
    <row r="9726" spans="1:3" x14ac:dyDescent="0.2">
      <c r="A9726" s="974">
        <v>41803.453473011497</v>
      </c>
      <c r="B9726" s="1">
        <v>41.313453000000003</v>
      </c>
      <c r="C9726" s="1">
        <v>338.49637100000001</v>
      </c>
    </row>
    <row r="9727" spans="1:3" x14ac:dyDescent="0.2">
      <c r="A9727" s="974">
        <v>41803.453473018701</v>
      </c>
      <c r="B9727" s="1">
        <v>41.167178</v>
      </c>
      <c r="C9727" s="1">
        <v>337.33895000000001</v>
      </c>
    </row>
    <row r="9728" spans="1:3" x14ac:dyDescent="0.2">
      <c r="A9728" s="974">
        <v>41803.453473025897</v>
      </c>
      <c r="B9728" s="1">
        <v>41.097951000000002</v>
      </c>
      <c r="C9728" s="1">
        <v>336.79118399999999</v>
      </c>
    </row>
    <row r="9729" spans="1:3" x14ac:dyDescent="0.2">
      <c r="A9729" s="974">
        <v>41803.453473032998</v>
      </c>
      <c r="B9729" s="1">
        <v>41.052849000000002</v>
      </c>
      <c r="C9729" s="1">
        <v>336.43430699999999</v>
      </c>
    </row>
    <row r="9730" spans="1:3" x14ac:dyDescent="0.2">
      <c r="A9730" s="974">
        <v>41803.453473040201</v>
      </c>
      <c r="B9730" s="1">
        <v>40.919744999999999</v>
      </c>
      <c r="C9730" s="1">
        <v>335.38110699999999</v>
      </c>
    </row>
    <row r="9731" spans="1:3" x14ac:dyDescent="0.2">
      <c r="A9731" s="974">
        <v>41803.453473047397</v>
      </c>
      <c r="B9731" s="1">
        <v>40.733749000000003</v>
      </c>
      <c r="C9731" s="1">
        <v>333.90938399999999</v>
      </c>
    </row>
    <row r="9732" spans="1:3" x14ac:dyDescent="0.2">
      <c r="A9732" s="975">
        <v>41803.453489060099</v>
      </c>
      <c r="B9732" s="1">
        <v>40.606594000000001</v>
      </c>
      <c r="C9732" s="1">
        <v>332.90325300000001</v>
      </c>
    </row>
    <row r="9733" spans="1:3" x14ac:dyDescent="0.2">
      <c r="A9733" s="975">
        <v>41803.453489067302</v>
      </c>
      <c r="B9733" s="1">
        <v>40.580029000000003</v>
      </c>
      <c r="C9733" s="1">
        <v>332.69305000000003</v>
      </c>
    </row>
    <row r="9734" spans="1:3" x14ac:dyDescent="0.2">
      <c r="A9734" s="975">
        <v>41803.453489074498</v>
      </c>
      <c r="B9734" s="1">
        <v>40.564463000000003</v>
      </c>
      <c r="C9734" s="1">
        <v>332.56988000000001</v>
      </c>
    </row>
    <row r="9735" spans="1:3" x14ac:dyDescent="0.2">
      <c r="A9735" s="975">
        <v>41803.453489081599</v>
      </c>
      <c r="B9735" s="1">
        <v>40.477674</v>
      </c>
      <c r="C9735" s="1">
        <v>331.88315299999999</v>
      </c>
    </row>
    <row r="9736" spans="1:3" x14ac:dyDescent="0.2">
      <c r="A9736" s="975">
        <v>41803.453489088803</v>
      </c>
      <c r="B9736" s="1">
        <v>40.373254000000003</v>
      </c>
      <c r="C9736" s="1">
        <v>331.056918</v>
      </c>
    </row>
    <row r="9737" spans="1:3" x14ac:dyDescent="0.2">
      <c r="A9737" s="975">
        <v>41803.453489095999</v>
      </c>
      <c r="B9737" s="1">
        <v>40.355808000000003</v>
      </c>
      <c r="C9737" s="1">
        <v>330.91886799999997</v>
      </c>
    </row>
    <row r="9738" spans="1:3" x14ac:dyDescent="0.2">
      <c r="A9738" s="975">
        <v>41803.453489103202</v>
      </c>
      <c r="B9738" s="1">
        <v>40.371350999999997</v>
      </c>
      <c r="C9738" s="1">
        <v>331.041856</v>
      </c>
    </row>
    <row r="9739" spans="1:3" x14ac:dyDescent="0.2">
      <c r="A9739" s="975">
        <v>41803.453489110303</v>
      </c>
      <c r="B9739" s="1">
        <v>40.358786000000002</v>
      </c>
      <c r="C9739" s="1">
        <v>330.94243299999999</v>
      </c>
    </row>
    <row r="9740" spans="1:3" x14ac:dyDescent="0.2">
      <c r="A9740" s="975">
        <v>41803.453489117499</v>
      </c>
      <c r="B9740" s="1">
        <v>40.327568999999997</v>
      </c>
      <c r="C9740" s="1">
        <v>330.695425</v>
      </c>
    </row>
    <row r="9741" spans="1:3" x14ac:dyDescent="0.2">
      <c r="A9741" s="975">
        <v>41803.453489124702</v>
      </c>
      <c r="B9741" s="1">
        <v>40.316085999999999</v>
      </c>
      <c r="C9741" s="1">
        <v>330.60456599999998</v>
      </c>
    </row>
    <row r="9742" spans="1:3" x14ac:dyDescent="0.2">
      <c r="A9742" s="976">
        <v>41803.453503852601</v>
      </c>
      <c r="B9742" s="1">
        <v>40.369078999999999</v>
      </c>
      <c r="C9742" s="1">
        <v>331.02387800000002</v>
      </c>
    </row>
    <row r="9743" spans="1:3" x14ac:dyDescent="0.2">
      <c r="A9743" s="976">
        <v>41803.453503859797</v>
      </c>
      <c r="B9743" s="1">
        <v>40.470089999999999</v>
      </c>
      <c r="C9743" s="1">
        <v>331.82314700000001</v>
      </c>
    </row>
    <row r="9744" spans="1:3" x14ac:dyDescent="0.2">
      <c r="A9744" s="976">
        <v>41803.453503867</v>
      </c>
      <c r="B9744" s="1">
        <v>40.560394000000002</v>
      </c>
      <c r="C9744" s="1">
        <v>332.53769</v>
      </c>
    </row>
    <row r="9745" spans="1:3" x14ac:dyDescent="0.2">
      <c r="A9745" s="976">
        <v>41803.453503874203</v>
      </c>
      <c r="B9745" s="1">
        <v>40.650314999999999</v>
      </c>
      <c r="C9745" s="1">
        <v>333.24919699999998</v>
      </c>
    </row>
    <row r="9746" spans="1:3" x14ac:dyDescent="0.2">
      <c r="A9746" s="976">
        <v>41803.453503881297</v>
      </c>
      <c r="B9746" s="1">
        <v>40.775029000000004</v>
      </c>
      <c r="C9746" s="1">
        <v>334.23601500000001</v>
      </c>
    </row>
    <row r="9747" spans="1:3" x14ac:dyDescent="0.2">
      <c r="A9747" s="976">
        <v>41803.453503888501</v>
      </c>
      <c r="B9747" s="1">
        <v>40.927613000000001</v>
      </c>
      <c r="C9747" s="1">
        <v>335.44335999999998</v>
      </c>
    </row>
    <row r="9748" spans="1:3" x14ac:dyDescent="0.2">
      <c r="A9748" s="976">
        <v>41803.453503895696</v>
      </c>
      <c r="B9748" s="1">
        <v>41.093361000000002</v>
      </c>
      <c r="C9748" s="1">
        <v>336.754865</v>
      </c>
    </row>
    <row r="9749" spans="1:3" x14ac:dyDescent="0.2">
      <c r="A9749" s="976">
        <v>41803.4535039029</v>
      </c>
      <c r="B9749" s="1">
        <v>41.207452000000004</v>
      </c>
      <c r="C9749" s="1">
        <v>337.657625</v>
      </c>
    </row>
    <row r="9750" spans="1:3" x14ac:dyDescent="0.2">
      <c r="A9750" s="976">
        <v>41803.453503910001</v>
      </c>
      <c r="B9750" s="1">
        <v>41.241486000000002</v>
      </c>
      <c r="C9750" s="1">
        <v>337.92692299999999</v>
      </c>
    </row>
    <row r="9751" spans="1:3" x14ac:dyDescent="0.2">
      <c r="A9751" s="976">
        <v>41803.453503917197</v>
      </c>
      <c r="B9751" s="1">
        <v>41.254204000000001</v>
      </c>
      <c r="C9751" s="1">
        <v>338.02755999999999</v>
      </c>
    </row>
    <row r="9752" spans="1:3" x14ac:dyDescent="0.2">
      <c r="A9752" s="977">
        <v>41803.453520138297</v>
      </c>
      <c r="B9752" s="1">
        <v>41.283056999999999</v>
      </c>
      <c r="C9752" s="1">
        <v>338.25586199999998</v>
      </c>
    </row>
    <row r="9753" spans="1:3" x14ac:dyDescent="0.2">
      <c r="A9753" s="977">
        <v>41803.4535201455</v>
      </c>
      <c r="B9753" s="1">
        <v>41.297119000000002</v>
      </c>
      <c r="C9753" s="1">
        <v>338.36712799999998</v>
      </c>
    </row>
    <row r="9754" spans="1:3" x14ac:dyDescent="0.2">
      <c r="A9754" s="977">
        <v>41803.453520152601</v>
      </c>
      <c r="B9754" s="1">
        <v>41.252892000000003</v>
      </c>
      <c r="C9754" s="1">
        <v>338.01717500000001</v>
      </c>
    </row>
    <row r="9755" spans="1:3" x14ac:dyDescent="0.2">
      <c r="A9755" s="977">
        <v>41803.453520159797</v>
      </c>
      <c r="B9755" s="1">
        <v>41.163885000000001</v>
      </c>
      <c r="C9755" s="1">
        <v>337.31289500000003</v>
      </c>
    </row>
    <row r="9756" spans="1:3" x14ac:dyDescent="0.2">
      <c r="A9756" s="977">
        <v>41803.453520167001</v>
      </c>
      <c r="B9756" s="1">
        <v>41.123327000000003</v>
      </c>
      <c r="C9756" s="1">
        <v>336.99197299999997</v>
      </c>
    </row>
    <row r="9757" spans="1:3" x14ac:dyDescent="0.2">
      <c r="A9757" s="977">
        <v>41803.453520174196</v>
      </c>
      <c r="B9757" s="1">
        <v>41.156585</v>
      </c>
      <c r="C9757" s="1">
        <v>337.25513599999999</v>
      </c>
    </row>
    <row r="9758" spans="1:3" x14ac:dyDescent="0.2">
      <c r="A9758" s="977">
        <v>41803.453520181298</v>
      </c>
      <c r="B9758" s="1">
        <v>41.182099000000001</v>
      </c>
      <c r="C9758" s="1">
        <v>337.45701800000001</v>
      </c>
    </row>
    <row r="9759" spans="1:3" x14ac:dyDescent="0.2">
      <c r="A9759" s="977">
        <v>41803.453520188501</v>
      </c>
      <c r="B9759" s="1">
        <v>41.178845000000003</v>
      </c>
      <c r="C9759" s="1">
        <v>337.43126699999999</v>
      </c>
    </row>
    <row r="9760" spans="1:3" x14ac:dyDescent="0.2">
      <c r="A9760" s="977">
        <v>41803.453520195697</v>
      </c>
      <c r="B9760" s="1">
        <v>41.169119999999999</v>
      </c>
      <c r="C9760" s="1">
        <v>337.35431599999998</v>
      </c>
    </row>
    <row r="9761" spans="1:3" x14ac:dyDescent="0.2">
      <c r="A9761" s="977">
        <v>41803.4535202029</v>
      </c>
      <c r="B9761" s="1">
        <v>41.198048999999997</v>
      </c>
      <c r="C9761" s="1">
        <v>337.58322500000003</v>
      </c>
    </row>
    <row r="9762" spans="1:3" x14ac:dyDescent="0.2">
      <c r="A9762" s="978">
        <v>41803.453534595101</v>
      </c>
      <c r="B9762" s="1">
        <v>41.288843999999997</v>
      </c>
      <c r="C9762" s="1">
        <v>338.30165599999998</v>
      </c>
    </row>
    <row r="9763" spans="1:3" x14ac:dyDescent="0.2">
      <c r="A9763" s="978">
        <v>41803.453534602297</v>
      </c>
      <c r="B9763" s="1">
        <v>41.362147</v>
      </c>
      <c r="C9763" s="1">
        <v>338.88167199999998</v>
      </c>
    </row>
    <row r="9764" spans="1:3" x14ac:dyDescent="0.2">
      <c r="A9764" s="978">
        <v>41803.4535346095</v>
      </c>
      <c r="B9764" s="1">
        <v>41.418548000000001</v>
      </c>
      <c r="C9764" s="1">
        <v>339.32795099999998</v>
      </c>
    </row>
    <row r="9765" spans="1:3" x14ac:dyDescent="0.2">
      <c r="A9765" s="978">
        <v>41803.453534616703</v>
      </c>
      <c r="B9765" s="1">
        <v>41.519728000000001</v>
      </c>
      <c r="C9765" s="1">
        <v>340.12855500000001</v>
      </c>
    </row>
    <row r="9766" spans="1:3" x14ac:dyDescent="0.2">
      <c r="A9766" s="978">
        <v>41803.453534623797</v>
      </c>
      <c r="B9766" s="1">
        <v>41.645701000000003</v>
      </c>
      <c r="C9766" s="1">
        <v>341.12533300000001</v>
      </c>
    </row>
    <row r="9767" spans="1:3" x14ac:dyDescent="0.2">
      <c r="A9767" s="978">
        <v>41803.453534631</v>
      </c>
      <c r="B9767" s="1">
        <v>41.791853000000003</v>
      </c>
      <c r="C9767" s="1">
        <v>342.28178300000002</v>
      </c>
    </row>
    <row r="9768" spans="1:3" x14ac:dyDescent="0.2">
      <c r="A9768" s="978">
        <v>41803.453534638204</v>
      </c>
      <c r="B9768" s="1">
        <v>41.974595000000001</v>
      </c>
      <c r="C9768" s="1">
        <v>343.727754</v>
      </c>
    </row>
    <row r="9769" spans="1:3" x14ac:dyDescent="0.2">
      <c r="A9769" s="978">
        <v>41803.453534645399</v>
      </c>
      <c r="B9769" s="1">
        <v>42.119933000000003</v>
      </c>
      <c r="C9769" s="1">
        <v>344.87776600000001</v>
      </c>
    </row>
    <row r="9770" spans="1:3" x14ac:dyDescent="0.2">
      <c r="A9770" s="978">
        <v>41803.453534652501</v>
      </c>
      <c r="B9770" s="1">
        <v>42.237001999999997</v>
      </c>
      <c r="C9770" s="1">
        <v>345.80409100000003</v>
      </c>
    </row>
    <row r="9771" spans="1:3" x14ac:dyDescent="0.2">
      <c r="A9771" s="978">
        <v>41803.453534659697</v>
      </c>
      <c r="B9771" s="1">
        <v>42.332433999999999</v>
      </c>
      <c r="C9771" s="1">
        <v>346.55920600000002</v>
      </c>
    </row>
    <row r="9772" spans="1:3" x14ac:dyDescent="0.2">
      <c r="A9772" s="979">
        <v>41803.453550290498</v>
      </c>
      <c r="B9772" s="1">
        <v>42.352406000000002</v>
      </c>
      <c r="C9772" s="1">
        <v>346.71723700000001</v>
      </c>
    </row>
    <row r="9773" spans="1:3" x14ac:dyDescent="0.2">
      <c r="A9773" s="979">
        <v>41803.4535502976</v>
      </c>
      <c r="B9773" s="1">
        <v>42.346173</v>
      </c>
      <c r="C9773" s="1">
        <v>346.66792099999998</v>
      </c>
    </row>
    <row r="9774" spans="1:3" x14ac:dyDescent="0.2">
      <c r="A9774" s="979">
        <v>41803.453550304803</v>
      </c>
      <c r="B9774" s="1">
        <v>42.326270000000001</v>
      </c>
      <c r="C9774" s="1">
        <v>346.51043600000003</v>
      </c>
    </row>
    <row r="9775" spans="1:3" x14ac:dyDescent="0.2">
      <c r="A9775" s="979">
        <v>41803.453550311999</v>
      </c>
      <c r="B9775" s="1">
        <v>42.236387999999998</v>
      </c>
      <c r="C9775" s="1">
        <v>345.79923200000002</v>
      </c>
    </row>
    <row r="9776" spans="1:3" x14ac:dyDescent="0.2">
      <c r="A9776" s="979">
        <v>41803.453550319202</v>
      </c>
      <c r="B9776" s="1">
        <v>42.128998000000003</v>
      </c>
      <c r="C9776" s="1">
        <v>344.94949300000002</v>
      </c>
    </row>
    <row r="9777" spans="1:3" x14ac:dyDescent="0.2">
      <c r="A9777" s="979">
        <v>41803.453550326303</v>
      </c>
      <c r="B9777" s="1">
        <v>42.067416000000001</v>
      </c>
      <c r="C9777" s="1">
        <v>344.462219</v>
      </c>
    </row>
    <row r="9778" spans="1:3" x14ac:dyDescent="0.2">
      <c r="A9778" s="979">
        <v>41803.453550333499</v>
      </c>
      <c r="B9778" s="1">
        <v>42.024763</v>
      </c>
      <c r="C9778" s="1">
        <v>344.12471599999998</v>
      </c>
    </row>
    <row r="9779" spans="1:3" x14ac:dyDescent="0.2">
      <c r="A9779" s="979">
        <v>41803.453550340702</v>
      </c>
      <c r="B9779" s="1">
        <v>42.048312000000003</v>
      </c>
      <c r="C9779" s="1">
        <v>344.31105000000002</v>
      </c>
    </row>
    <row r="9780" spans="1:3" x14ac:dyDescent="0.2">
      <c r="A9780" s="979">
        <v>41803.453550347898</v>
      </c>
      <c r="B9780" s="1">
        <v>42.067999999999998</v>
      </c>
      <c r="C9780" s="1">
        <v>344.466835</v>
      </c>
    </row>
    <row r="9781" spans="1:3" x14ac:dyDescent="0.2">
      <c r="A9781" s="979">
        <v>41803.453550355101</v>
      </c>
      <c r="B9781" s="1">
        <v>42.044927000000001</v>
      </c>
      <c r="C9781" s="1">
        <v>344.284266</v>
      </c>
    </row>
    <row r="9782" spans="1:3" x14ac:dyDescent="0.2">
      <c r="A9782" s="980">
        <v>41803.453566367803</v>
      </c>
      <c r="B9782" s="1">
        <v>42.031671000000003</v>
      </c>
      <c r="C9782" s="1">
        <v>344.17937699999999</v>
      </c>
    </row>
    <row r="9783" spans="1:3" x14ac:dyDescent="0.2">
      <c r="A9783" s="980">
        <v>41803.453566374999</v>
      </c>
      <c r="B9783" s="1">
        <v>42.037036000000001</v>
      </c>
      <c r="C9783" s="1">
        <v>344.22183100000001</v>
      </c>
    </row>
    <row r="9784" spans="1:3" x14ac:dyDescent="0.2">
      <c r="A9784" s="980">
        <v>41803.453566382101</v>
      </c>
      <c r="B9784" s="1">
        <v>42.029452999999997</v>
      </c>
      <c r="C9784" s="1">
        <v>344.16182500000002</v>
      </c>
    </row>
    <row r="9785" spans="1:3" x14ac:dyDescent="0.2">
      <c r="A9785" s="980">
        <v>41803.453566389297</v>
      </c>
      <c r="B9785" s="1">
        <v>42.019942</v>
      </c>
      <c r="C9785" s="1">
        <v>344.08657499999998</v>
      </c>
    </row>
    <row r="9786" spans="1:3" x14ac:dyDescent="0.2">
      <c r="A9786" s="980">
        <v>41803.4535663965</v>
      </c>
      <c r="B9786" s="1">
        <v>41.987665999999997</v>
      </c>
      <c r="C9786" s="1">
        <v>343.831185</v>
      </c>
    </row>
    <row r="9787" spans="1:3" x14ac:dyDescent="0.2">
      <c r="A9787" s="980">
        <v>41803.453566403703</v>
      </c>
      <c r="B9787" s="1">
        <v>41.980182999999997</v>
      </c>
      <c r="C9787" s="1">
        <v>343.77196900000001</v>
      </c>
    </row>
    <row r="9788" spans="1:3" x14ac:dyDescent="0.2">
      <c r="A9788" s="980">
        <v>41803.453566410797</v>
      </c>
      <c r="B9788" s="1">
        <v>42.022075999999998</v>
      </c>
      <c r="C9788" s="1">
        <v>344.10345899999999</v>
      </c>
    </row>
    <row r="9789" spans="1:3" x14ac:dyDescent="0.2">
      <c r="A9789" s="980">
        <v>41803.453566418</v>
      </c>
      <c r="B9789" s="1">
        <v>42.084794000000002</v>
      </c>
      <c r="C9789" s="1">
        <v>344.59972199999999</v>
      </c>
    </row>
    <row r="9790" spans="1:3" x14ac:dyDescent="0.2">
      <c r="A9790" s="980">
        <v>41803.453566425203</v>
      </c>
      <c r="B9790" s="1">
        <v>42.152532000000001</v>
      </c>
      <c r="C9790" s="1">
        <v>345.13570600000003</v>
      </c>
    </row>
    <row r="9791" spans="1:3" x14ac:dyDescent="0.2">
      <c r="A9791" s="980">
        <v>41803.453566432399</v>
      </c>
      <c r="B9791" s="1">
        <v>42.207811999999997</v>
      </c>
      <c r="C9791" s="1">
        <v>345.57311700000002</v>
      </c>
    </row>
    <row r="9792" spans="1:3" x14ac:dyDescent="0.2">
      <c r="A9792" s="981">
        <v>41803.453580801499</v>
      </c>
      <c r="B9792" s="1">
        <v>42.253543000000001</v>
      </c>
      <c r="C9792" s="1">
        <v>345.93497400000001</v>
      </c>
    </row>
    <row r="9793" spans="1:3" x14ac:dyDescent="0.2">
      <c r="A9793" s="981">
        <v>41803.453580808702</v>
      </c>
      <c r="B9793" s="1">
        <v>42.286917000000003</v>
      </c>
      <c r="C9793" s="1">
        <v>346.199049</v>
      </c>
    </row>
    <row r="9794" spans="1:3" x14ac:dyDescent="0.2">
      <c r="A9794" s="981">
        <v>41803.453580815803</v>
      </c>
      <c r="B9794" s="1">
        <v>42.298169000000001</v>
      </c>
      <c r="C9794" s="1">
        <v>346.28808600000002</v>
      </c>
    </row>
    <row r="9795" spans="1:3" x14ac:dyDescent="0.2">
      <c r="A9795" s="981">
        <v>41803.453580822999</v>
      </c>
      <c r="B9795" s="1">
        <v>42.302022999999998</v>
      </c>
      <c r="C9795" s="1">
        <v>346.31857500000001</v>
      </c>
    </row>
    <row r="9796" spans="1:3" x14ac:dyDescent="0.2">
      <c r="A9796" s="981">
        <v>41803.453580830203</v>
      </c>
      <c r="B9796" s="1">
        <v>42.306536000000001</v>
      </c>
      <c r="C9796" s="1">
        <v>346.354287</v>
      </c>
    </row>
    <row r="9797" spans="1:3" x14ac:dyDescent="0.2">
      <c r="A9797" s="981">
        <v>41803.453580837398</v>
      </c>
      <c r="B9797" s="1">
        <v>42.304417000000001</v>
      </c>
      <c r="C9797" s="1">
        <v>346.33752399999997</v>
      </c>
    </row>
    <row r="9798" spans="1:3" x14ac:dyDescent="0.2">
      <c r="A9798" s="981">
        <v>41803.4535808445</v>
      </c>
      <c r="B9798" s="1">
        <v>42.283194000000002</v>
      </c>
      <c r="C9798" s="1">
        <v>346.16959200000002</v>
      </c>
    </row>
    <row r="9799" spans="1:3" x14ac:dyDescent="0.2">
      <c r="A9799" s="981">
        <v>41803.453580851703</v>
      </c>
      <c r="B9799" s="1">
        <v>42.226278999999998</v>
      </c>
      <c r="C9799" s="1">
        <v>345.719245</v>
      </c>
    </row>
    <row r="9800" spans="1:3" x14ac:dyDescent="0.2">
      <c r="A9800" s="981">
        <v>41803.453580858899</v>
      </c>
      <c r="B9800" s="1">
        <v>42.183134000000003</v>
      </c>
      <c r="C9800" s="1">
        <v>345.37785500000001</v>
      </c>
    </row>
    <row r="9801" spans="1:3" x14ac:dyDescent="0.2">
      <c r="A9801" s="981">
        <v>41803.453580866102</v>
      </c>
      <c r="B9801" s="1">
        <v>42.184193999999998</v>
      </c>
      <c r="C9801" s="1">
        <v>345.386236</v>
      </c>
    </row>
    <row r="9802" spans="1:3" x14ac:dyDescent="0.2">
      <c r="A9802" s="982">
        <v>41803.453596334803</v>
      </c>
      <c r="B9802" s="1">
        <v>42.201233999999999</v>
      </c>
      <c r="C9802" s="1">
        <v>345.52106700000002</v>
      </c>
    </row>
    <row r="9803" spans="1:3" x14ac:dyDescent="0.2">
      <c r="A9803" s="982">
        <v>41803.453596341897</v>
      </c>
      <c r="B9803" s="1">
        <v>42.238722000000003</v>
      </c>
      <c r="C9803" s="1">
        <v>345.81769600000001</v>
      </c>
    </row>
    <row r="9804" spans="1:3" x14ac:dyDescent="0.2">
      <c r="A9804" s="982">
        <v>41803.4535963491</v>
      </c>
      <c r="B9804" s="1">
        <v>42.293610000000001</v>
      </c>
      <c r="C9804" s="1">
        <v>346.25200899999999</v>
      </c>
    </row>
    <row r="9805" spans="1:3" x14ac:dyDescent="0.2">
      <c r="A9805" s="982">
        <v>41803.453596356303</v>
      </c>
      <c r="B9805" s="1">
        <v>42.373130000000003</v>
      </c>
      <c r="C9805" s="1">
        <v>346.88122099999998</v>
      </c>
    </row>
    <row r="9806" spans="1:3" x14ac:dyDescent="0.2">
      <c r="A9806" s="982">
        <v>41803.453596363499</v>
      </c>
      <c r="B9806" s="1">
        <v>42.512044000000003</v>
      </c>
      <c r="C9806" s="1">
        <v>347.98039699999998</v>
      </c>
    </row>
    <row r="9807" spans="1:3" x14ac:dyDescent="0.2">
      <c r="A9807" s="982">
        <v>41803.453596370702</v>
      </c>
      <c r="B9807" s="1">
        <v>42.675159000000001</v>
      </c>
      <c r="C9807" s="1">
        <v>349.27107000000001</v>
      </c>
    </row>
    <row r="9808" spans="1:3" x14ac:dyDescent="0.2">
      <c r="A9808" s="982">
        <v>41803.453596377803</v>
      </c>
      <c r="B9808" s="1">
        <v>42.809437000000003</v>
      </c>
      <c r="C9808" s="1">
        <v>350.33356300000003</v>
      </c>
    </row>
    <row r="9809" spans="1:3" x14ac:dyDescent="0.2">
      <c r="A9809" s="982">
        <v>41803.453596384999</v>
      </c>
      <c r="B9809" s="1">
        <v>42.911776000000003</v>
      </c>
      <c r="C9809" s="1">
        <v>351.14333900000003</v>
      </c>
    </row>
    <row r="9810" spans="1:3" x14ac:dyDescent="0.2">
      <c r="A9810" s="982">
        <v>41803.453596392203</v>
      </c>
      <c r="B9810" s="1">
        <v>42.948703999999999</v>
      </c>
      <c r="C9810" s="1">
        <v>351.43553300000002</v>
      </c>
    </row>
    <row r="9811" spans="1:3" x14ac:dyDescent="0.2">
      <c r="A9811" s="982">
        <v>41803.453596399399</v>
      </c>
      <c r="B9811" s="1">
        <v>42.953194000000003</v>
      </c>
      <c r="C9811" s="1">
        <v>351.47106300000002</v>
      </c>
    </row>
    <row r="9812" spans="1:3" x14ac:dyDescent="0.2">
      <c r="A9812" s="983">
        <v>41803.4536105601</v>
      </c>
      <c r="B9812" s="1">
        <v>42.986468000000002</v>
      </c>
      <c r="C9812" s="1">
        <v>351.73434800000001</v>
      </c>
    </row>
    <row r="9813" spans="1:3" x14ac:dyDescent="0.2">
      <c r="A9813" s="983">
        <v>41803.453610567303</v>
      </c>
      <c r="B9813" s="1">
        <v>43.005903000000004</v>
      </c>
      <c r="C9813" s="1">
        <v>351.88812799999999</v>
      </c>
    </row>
    <row r="9814" spans="1:3" x14ac:dyDescent="0.2">
      <c r="A9814" s="983">
        <v>41803.453610574499</v>
      </c>
      <c r="B9814" s="1">
        <v>42.967731999999998</v>
      </c>
      <c r="C9814" s="1">
        <v>351.586095</v>
      </c>
    </row>
    <row r="9815" spans="1:3" x14ac:dyDescent="0.2">
      <c r="A9815" s="983">
        <v>41803.453610581702</v>
      </c>
      <c r="B9815" s="1">
        <v>42.914900000000003</v>
      </c>
      <c r="C9815" s="1">
        <v>351.16805799999997</v>
      </c>
    </row>
    <row r="9816" spans="1:3" x14ac:dyDescent="0.2">
      <c r="A9816" s="983">
        <v>41803.453610588796</v>
      </c>
      <c r="B9816" s="1">
        <v>42.877189999999999</v>
      </c>
      <c r="C9816" s="1">
        <v>350.86966799999999</v>
      </c>
    </row>
    <row r="9817" spans="1:3" x14ac:dyDescent="0.2">
      <c r="A9817" s="983">
        <v>41803.453610596</v>
      </c>
      <c r="B9817" s="1">
        <v>42.878025999999998</v>
      </c>
      <c r="C9817" s="1">
        <v>350.87628799999999</v>
      </c>
    </row>
    <row r="9818" spans="1:3" x14ac:dyDescent="0.2">
      <c r="A9818" s="983">
        <v>41803.453610603203</v>
      </c>
      <c r="B9818" s="1">
        <v>42.879761000000002</v>
      </c>
      <c r="C9818" s="1">
        <v>350.89001400000001</v>
      </c>
    </row>
    <row r="9819" spans="1:3" x14ac:dyDescent="0.2">
      <c r="A9819" s="983">
        <v>41803.453610610399</v>
      </c>
      <c r="B9819" s="1">
        <v>42.834389999999999</v>
      </c>
      <c r="C9819" s="1">
        <v>350.53101199999998</v>
      </c>
    </row>
    <row r="9820" spans="1:3" x14ac:dyDescent="0.2">
      <c r="A9820" s="983">
        <v>41803.4536106175</v>
      </c>
      <c r="B9820" s="1">
        <v>42.795727999999997</v>
      </c>
      <c r="C9820" s="1">
        <v>350.22509100000002</v>
      </c>
    </row>
    <row r="9821" spans="1:3" x14ac:dyDescent="0.2">
      <c r="A9821" s="983">
        <v>41803.453610624703</v>
      </c>
      <c r="B9821" s="1">
        <v>42.789442000000001</v>
      </c>
      <c r="C9821" s="1">
        <v>350.17534899999998</v>
      </c>
    </row>
    <row r="9822" spans="1:3" x14ac:dyDescent="0.2">
      <c r="A9822" s="984">
        <v>41803.453626683702</v>
      </c>
      <c r="B9822" s="1">
        <v>42.740524999999998</v>
      </c>
      <c r="C9822" s="1">
        <v>349.78828700000003</v>
      </c>
    </row>
    <row r="9823" spans="1:3" x14ac:dyDescent="0.2">
      <c r="A9823" s="984">
        <v>41803.453626690898</v>
      </c>
      <c r="B9823" s="1">
        <v>42.632859000000003</v>
      </c>
      <c r="C9823" s="1">
        <v>348.93636099999998</v>
      </c>
    </row>
    <row r="9824" spans="1:3" x14ac:dyDescent="0.2">
      <c r="A9824" s="984">
        <v>41803.453626698101</v>
      </c>
      <c r="B9824" s="1">
        <v>42.504199</v>
      </c>
      <c r="C9824" s="1">
        <v>347.91832699999998</v>
      </c>
    </row>
    <row r="9825" spans="1:3" x14ac:dyDescent="0.2">
      <c r="A9825" s="984">
        <v>41803.453626705297</v>
      </c>
      <c r="B9825" s="1">
        <v>42.381512000000001</v>
      </c>
      <c r="C9825" s="1">
        <v>346.947543</v>
      </c>
    </row>
    <row r="9826" spans="1:3" x14ac:dyDescent="0.2">
      <c r="A9826" s="984">
        <v>41803.453626712399</v>
      </c>
      <c r="B9826" s="1">
        <v>42.227069999999998</v>
      </c>
      <c r="C9826" s="1">
        <v>345.72550000000001</v>
      </c>
    </row>
    <row r="9827" spans="1:3" x14ac:dyDescent="0.2">
      <c r="A9827" s="984">
        <v>41803.453626719602</v>
      </c>
      <c r="B9827" s="1">
        <v>41.993246999999997</v>
      </c>
      <c r="C9827" s="1">
        <v>343.875339</v>
      </c>
    </row>
    <row r="9828" spans="1:3" x14ac:dyDescent="0.2">
      <c r="A9828" s="984">
        <v>41803.453626726798</v>
      </c>
      <c r="B9828" s="1">
        <v>41.725028999999999</v>
      </c>
      <c r="C9828" s="1">
        <v>341.75302599999998</v>
      </c>
    </row>
    <row r="9829" spans="1:3" x14ac:dyDescent="0.2">
      <c r="A9829" s="984">
        <v>41803.453626734001</v>
      </c>
      <c r="B9829" s="1">
        <v>41.518906999999999</v>
      </c>
      <c r="C9829" s="1">
        <v>340.12205699999998</v>
      </c>
    </row>
    <row r="9830" spans="1:3" x14ac:dyDescent="0.2">
      <c r="A9830" s="984">
        <v>41803.453626741102</v>
      </c>
      <c r="B9830" s="1">
        <v>41.386456000000003</v>
      </c>
      <c r="C9830" s="1">
        <v>339.07401900000002</v>
      </c>
    </row>
    <row r="9831" spans="1:3" x14ac:dyDescent="0.2">
      <c r="A9831" s="984">
        <v>41803.453626748298</v>
      </c>
      <c r="B9831" s="1">
        <v>41.27337</v>
      </c>
      <c r="C9831" s="1">
        <v>338.179215</v>
      </c>
    </row>
    <row r="9832" spans="1:3" x14ac:dyDescent="0.2">
      <c r="A9832" s="985">
        <v>41803.453640932203</v>
      </c>
      <c r="B9832" s="1">
        <v>41.112096999999999</v>
      </c>
      <c r="C9832" s="1">
        <v>336.90311800000001</v>
      </c>
    </row>
    <row r="9833" spans="1:3" x14ac:dyDescent="0.2">
      <c r="A9833" s="985">
        <v>41803.453640939399</v>
      </c>
      <c r="B9833" s="1">
        <v>40.995795999999999</v>
      </c>
      <c r="C9833" s="1">
        <v>335.982866</v>
      </c>
    </row>
    <row r="9834" spans="1:3" x14ac:dyDescent="0.2">
      <c r="A9834" s="985">
        <v>41803.453640946602</v>
      </c>
      <c r="B9834" s="1">
        <v>40.978164999999997</v>
      </c>
      <c r="C9834" s="1">
        <v>335.84335800000002</v>
      </c>
    </row>
    <row r="9835" spans="1:3" x14ac:dyDescent="0.2">
      <c r="A9835" s="985">
        <v>41803.453640953798</v>
      </c>
      <c r="B9835" s="1">
        <v>40.982210000000002</v>
      </c>
      <c r="C9835" s="1">
        <v>335.87536599999999</v>
      </c>
    </row>
    <row r="9836" spans="1:3" x14ac:dyDescent="0.2">
      <c r="A9836" s="985">
        <v>41803.453640960899</v>
      </c>
      <c r="B9836" s="1">
        <v>40.922401000000001</v>
      </c>
      <c r="C9836" s="1">
        <v>335.40212100000002</v>
      </c>
    </row>
    <row r="9837" spans="1:3" x14ac:dyDescent="0.2">
      <c r="A9837" s="985">
        <v>41803.453640968102</v>
      </c>
      <c r="B9837" s="1">
        <v>40.793211999999997</v>
      </c>
      <c r="C9837" s="1">
        <v>334.37989499999998</v>
      </c>
    </row>
    <row r="9838" spans="1:3" x14ac:dyDescent="0.2">
      <c r="A9838" s="985">
        <v>41803.453640975298</v>
      </c>
      <c r="B9838" s="1">
        <v>40.644573000000001</v>
      </c>
      <c r="C9838" s="1">
        <v>333.20376800000003</v>
      </c>
    </row>
    <row r="9839" spans="1:3" x14ac:dyDescent="0.2">
      <c r="A9839" s="985">
        <v>41803.453640982501</v>
      </c>
      <c r="B9839" s="1">
        <v>40.581755999999999</v>
      </c>
      <c r="C9839" s="1">
        <v>332.70671499999997</v>
      </c>
    </row>
    <row r="9840" spans="1:3" x14ac:dyDescent="0.2">
      <c r="A9840" s="985">
        <v>41803.453640989603</v>
      </c>
      <c r="B9840" s="1">
        <v>40.488081999999999</v>
      </c>
      <c r="C9840" s="1">
        <v>331.965509</v>
      </c>
    </row>
    <row r="9841" spans="1:3" x14ac:dyDescent="0.2">
      <c r="A9841" s="985">
        <v>41803.453640996799</v>
      </c>
      <c r="B9841" s="1">
        <v>40.291248000000003</v>
      </c>
      <c r="C9841" s="1">
        <v>330.408028</v>
      </c>
    </row>
    <row r="9842" spans="1:3" x14ac:dyDescent="0.2">
      <c r="A9842" s="986">
        <v>41803.453656986399</v>
      </c>
      <c r="B9842" s="1">
        <v>40.132553999999999</v>
      </c>
      <c r="C9842" s="1">
        <v>329.15233899999998</v>
      </c>
    </row>
    <row r="9843" spans="1:3" x14ac:dyDescent="0.2">
      <c r="A9843" s="986">
        <v>41803.453656993603</v>
      </c>
      <c r="B9843" s="1">
        <v>40.097192</v>
      </c>
      <c r="C9843" s="1">
        <v>328.87253399999997</v>
      </c>
    </row>
    <row r="9844" spans="1:3" x14ac:dyDescent="0.2">
      <c r="A9844" s="986">
        <v>41803.453657000697</v>
      </c>
      <c r="B9844" s="1">
        <v>40.177824999999999</v>
      </c>
      <c r="C9844" s="1">
        <v>329.51055200000002</v>
      </c>
    </row>
    <row r="9845" spans="1:3" x14ac:dyDescent="0.2">
      <c r="A9845" s="986">
        <v>41803.4536570079</v>
      </c>
      <c r="B9845" s="1">
        <v>40.319502</v>
      </c>
      <c r="C9845" s="1">
        <v>330.63159300000001</v>
      </c>
    </row>
    <row r="9846" spans="1:3" x14ac:dyDescent="0.2">
      <c r="A9846" s="986">
        <v>41803.453657015103</v>
      </c>
      <c r="B9846" s="1">
        <v>40.472746000000001</v>
      </c>
      <c r="C9846" s="1">
        <v>331.84416099999999</v>
      </c>
    </row>
    <row r="9847" spans="1:3" x14ac:dyDescent="0.2">
      <c r="A9847" s="986">
        <v>41803.453657022299</v>
      </c>
      <c r="B9847" s="1">
        <v>40.736435999999998</v>
      </c>
      <c r="C9847" s="1">
        <v>333.93064099999998</v>
      </c>
    </row>
    <row r="9848" spans="1:3" x14ac:dyDescent="0.2">
      <c r="A9848" s="986">
        <v>41803.4536570294</v>
      </c>
      <c r="B9848" s="1">
        <v>41.150706</v>
      </c>
      <c r="C9848" s="1">
        <v>337.20861400000001</v>
      </c>
    </row>
    <row r="9849" spans="1:3" x14ac:dyDescent="0.2">
      <c r="A9849" s="986">
        <v>41803.453657036604</v>
      </c>
      <c r="B9849" s="1">
        <v>41.529598999999997</v>
      </c>
      <c r="C9849" s="1">
        <v>340.20666</v>
      </c>
    </row>
    <row r="9850" spans="1:3" x14ac:dyDescent="0.2">
      <c r="A9850" s="986">
        <v>41803.453657043799</v>
      </c>
      <c r="B9850" s="1">
        <v>41.826869000000002</v>
      </c>
      <c r="C9850" s="1">
        <v>342.558854</v>
      </c>
    </row>
    <row r="9851" spans="1:3" x14ac:dyDescent="0.2">
      <c r="A9851" s="986">
        <v>41803.453657051003</v>
      </c>
      <c r="B9851" s="1">
        <v>42.057592</v>
      </c>
      <c r="C9851" s="1">
        <v>344.384478</v>
      </c>
    </row>
    <row r="9852" spans="1:3" x14ac:dyDescent="0.2">
      <c r="A9852" s="987">
        <v>41803.453671790499</v>
      </c>
      <c r="B9852" s="1">
        <v>42.229956000000001</v>
      </c>
      <c r="C9852" s="1">
        <v>345.74833699999999</v>
      </c>
    </row>
    <row r="9853" spans="1:3" x14ac:dyDescent="0.2">
      <c r="A9853" s="987">
        <v>41803.453671797703</v>
      </c>
      <c r="B9853" s="1">
        <v>42.343992999999998</v>
      </c>
      <c r="C9853" s="1">
        <v>346.65067199999999</v>
      </c>
    </row>
    <row r="9854" spans="1:3" x14ac:dyDescent="0.2">
      <c r="A9854" s="987">
        <v>41803.453671804797</v>
      </c>
      <c r="B9854" s="1">
        <v>42.390354000000002</v>
      </c>
      <c r="C9854" s="1">
        <v>347.01751000000002</v>
      </c>
    </row>
    <row r="9855" spans="1:3" x14ac:dyDescent="0.2">
      <c r="A9855" s="987">
        <v>41803.453671812</v>
      </c>
      <c r="B9855" s="1">
        <v>42.375731999999999</v>
      </c>
      <c r="C9855" s="1">
        <v>346.90181000000001</v>
      </c>
    </row>
    <row r="9856" spans="1:3" x14ac:dyDescent="0.2">
      <c r="A9856" s="987">
        <v>41803.453671819203</v>
      </c>
      <c r="B9856" s="1">
        <v>42.350724999999997</v>
      </c>
      <c r="C9856" s="1">
        <v>346.703936</v>
      </c>
    </row>
    <row r="9857" spans="1:3" x14ac:dyDescent="0.2">
      <c r="A9857" s="987">
        <v>41803.453671826399</v>
      </c>
      <c r="B9857" s="1">
        <v>42.302368000000001</v>
      </c>
      <c r="C9857" s="1">
        <v>346.32130799999999</v>
      </c>
    </row>
    <row r="9858" spans="1:3" x14ac:dyDescent="0.2">
      <c r="A9858" s="987">
        <v>41803.4536718335</v>
      </c>
      <c r="B9858" s="1">
        <v>42.264564999999997</v>
      </c>
      <c r="C9858" s="1">
        <v>346.02218900000003</v>
      </c>
    </row>
    <row r="9859" spans="1:3" x14ac:dyDescent="0.2">
      <c r="A9859" s="987">
        <v>41803.453671840703</v>
      </c>
      <c r="B9859" s="1">
        <v>42.302498999999997</v>
      </c>
      <c r="C9859" s="1">
        <v>346.32234</v>
      </c>
    </row>
    <row r="9860" spans="1:3" x14ac:dyDescent="0.2">
      <c r="A9860" s="987">
        <v>41803.453671847899</v>
      </c>
      <c r="B9860" s="1">
        <v>42.377941999999997</v>
      </c>
      <c r="C9860" s="1">
        <v>346.91930200000002</v>
      </c>
    </row>
    <row r="9861" spans="1:3" x14ac:dyDescent="0.2">
      <c r="A9861" s="987">
        <v>41803.453671855103</v>
      </c>
      <c r="B9861" s="1">
        <v>42.388142999999999</v>
      </c>
      <c r="C9861" s="1">
        <v>347.00001800000001</v>
      </c>
    </row>
    <row r="9862" spans="1:3" x14ac:dyDescent="0.2">
      <c r="A9862" s="988">
        <v>41803.453687879402</v>
      </c>
      <c r="B9862" s="1">
        <v>42.358769000000002</v>
      </c>
      <c r="C9862" s="1">
        <v>346.76758599999999</v>
      </c>
    </row>
    <row r="9863" spans="1:3" x14ac:dyDescent="0.2">
      <c r="A9863" s="988">
        <v>41803.453687886496</v>
      </c>
      <c r="B9863" s="1">
        <v>42.367702999999999</v>
      </c>
      <c r="C9863" s="1">
        <v>346.83828099999999</v>
      </c>
    </row>
    <row r="9864" spans="1:3" x14ac:dyDescent="0.2">
      <c r="A9864" s="988">
        <v>41803.4536878937</v>
      </c>
      <c r="B9864" s="1">
        <v>42.443016999999998</v>
      </c>
      <c r="C9864" s="1">
        <v>347.43421000000001</v>
      </c>
    </row>
    <row r="9865" spans="1:3" x14ac:dyDescent="0.2">
      <c r="A9865" s="988">
        <v>41803.453687900903</v>
      </c>
      <c r="B9865" s="1">
        <v>42.483068000000003</v>
      </c>
      <c r="C9865" s="1">
        <v>347.751124</v>
      </c>
    </row>
    <row r="9866" spans="1:3" x14ac:dyDescent="0.2">
      <c r="A9866" s="988">
        <v>41803.453687908099</v>
      </c>
      <c r="B9866" s="1">
        <v>42.416274999999999</v>
      </c>
      <c r="C9866" s="1">
        <v>347.22261099999997</v>
      </c>
    </row>
    <row r="9867" spans="1:3" x14ac:dyDescent="0.2">
      <c r="A9867" s="988">
        <v>41803.4536879152</v>
      </c>
      <c r="B9867" s="1">
        <v>42.329009999999997</v>
      </c>
      <c r="C9867" s="1">
        <v>346.53211800000003</v>
      </c>
    </row>
    <row r="9868" spans="1:3" x14ac:dyDescent="0.2">
      <c r="A9868" s="988">
        <v>41803.453687922403</v>
      </c>
      <c r="B9868" s="1">
        <v>42.320843000000004</v>
      </c>
      <c r="C9868" s="1">
        <v>346.46749599999998</v>
      </c>
    </row>
    <row r="9869" spans="1:3" x14ac:dyDescent="0.2">
      <c r="A9869" s="988">
        <v>41803.453687929599</v>
      </c>
      <c r="B9869" s="1">
        <v>42.291499000000002</v>
      </c>
      <c r="C9869" s="1">
        <v>346.23530699999998</v>
      </c>
    </row>
    <row r="9870" spans="1:3" x14ac:dyDescent="0.2">
      <c r="A9870" s="988">
        <v>41803.453687936802</v>
      </c>
      <c r="B9870" s="1">
        <v>42.230240000000002</v>
      </c>
      <c r="C9870" s="1">
        <v>345.750584</v>
      </c>
    </row>
    <row r="9871" spans="1:3" x14ac:dyDescent="0.2">
      <c r="A9871" s="988">
        <v>41803.453687943897</v>
      </c>
      <c r="B9871" s="1">
        <v>42.165342000000003</v>
      </c>
      <c r="C9871" s="1">
        <v>345.23707200000001</v>
      </c>
    </row>
    <row r="9872" spans="1:3" x14ac:dyDescent="0.2">
      <c r="A9872" s="989">
        <v>41803.453703227497</v>
      </c>
      <c r="B9872" s="1">
        <v>42.149161999999997</v>
      </c>
      <c r="C9872" s="1">
        <v>345.10904299999999</v>
      </c>
    </row>
    <row r="9873" spans="1:3" x14ac:dyDescent="0.2">
      <c r="A9873" s="989">
        <v>41803.453703234598</v>
      </c>
      <c r="B9873" s="1">
        <v>42.176825000000001</v>
      </c>
      <c r="C9873" s="1">
        <v>345.32793099999998</v>
      </c>
    </row>
    <row r="9874" spans="1:3" x14ac:dyDescent="0.2">
      <c r="A9874" s="989">
        <v>41803.453703241801</v>
      </c>
      <c r="B9874" s="1">
        <v>42.187900999999997</v>
      </c>
      <c r="C9874" s="1">
        <v>345.415571</v>
      </c>
    </row>
    <row r="9875" spans="1:3" x14ac:dyDescent="0.2">
      <c r="A9875" s="989">
        <v>41803.453703248997</v>
      </c>
      <c r="B9875" s="1">
        <v>42.185698000000002</v>
      </c>
      <c r="C9875" s="1">
        <v>345.39814000000001</v>
      </c>
    </row>
    <row r="9876" spans="1:3" x14ac:dyDescent="0.2">
      <c r="A9876" s="989">
        <v>41803.4537032562</v>
      </c>
      <c r="B9876" s="1">
        <v>42.264035999999997</v>
      </c>
      <c r="C9876" s="1">
        <v>346.01799899999997</v>
      </c>
    </row>
    <row r="9877" spans="1:3" x14ac:dyDescent="0.2">
      <c r="A9877" s="989">
        <v>41803.453703263302</v>
      </c>
      <c r="B9877" s="1">
        <v>42.363588999999997</v>
      </c>
      <c r="C9877" s="1">
        <v>346.80572799999999</v>
      </c>
    </row>
    <row r="9878" spans="1:3" x14ac:dyDescent="0.2">
      <c r="A9878" s="989">
        <v>41803.453703270497</v>
      </c>
      <c r="B9878" s="1">
        <v>42.409450999999997</v>
      </c>
      <c r="C9878" s="1">
        <v>347.16861699999998</v>
      </c>
    </row>
    <row r="9879" spans="1:3" x14ac:dyDescent="0.2">
      <c r="A9879" s="989">
        <v>41803.453703277701</v>
      </c>
      <c r="B9879" s="1">
        <v>42.433292000000002</v>
      </c>
      <c r="C9879" s="1">
        <v>347.357259</v>
      </c>
    </row>
    <row r="9880" spans="1:3" x14ac:dyDescent="0.2">
      <c r="A9880" s="989">
        <v>41803.453703284897</v>
      </c>
      <c r="B9880" s="1">
        <v>42.486744999999999</v>
      </c>
      <c r="C9880" s="1">
        <v>347.780216</v>
      </c>
    </row>
    <row r="9881" spans="1:3" x14ac:dyDescent="0.2">
      <c r="A9881" s="989">
        <v>41803.453703291998</v>
      </c>
      <c r="B9881" s="1">
        <v>42.555073</v>
      </c>
      <c r="C9881" s="1">
        <v>348.320876</v>
      </c>
    </row>
    <row r="9882" spans="1:3" x14ac:dyDescent="0.2">
      <c r="A9882" s="990">
        <v>41803.453719281599</v>
      </c>
      <c r="B9882" s="1">
        <v>42.591594000000001</v>
      </c>
      <c r="C9882" s="1">
        <v>348.60985199999999</v>
      </c>
    </row>
    <row r="9883" spans="1:3" x14ac:dyDescent="0.2">
      <c r="A9883" s="990">
        <v>41803.453719288802</v>
      </c>
      <c r="B9883" s="1">
        <v>42.544212000000002</v>
      </c>
      <c r="C9883" s="1">
        <v>348.234936</v>
      </c>
    </row>
    <row r="9884" spans="1:3" x14ac:dyDescent="0.2">
      <c r="A9884" s="990">
        <v>41803.453719295998</v>
      </c>
      <c r="B9884" s="1">
        <v>42.447913999999997</v>
      </c>
      <c r="C9884" s="1">
        <v>347.472959</v>
      </c>
    </row>
    <row r="9885" spans="1:3" x14ac:dyDescent="0.2">
      <c r="A9885" s="990">
        <v>41803.453719303099</v>
      </c>
      <c r="B9885" s="1">
        <v>42.364963000000003</v>
      </c>
      <c r="C9885" s="1">
        <v>346.816599</v>
      </c>
    </row>
    <row r="9886" spans="1:3" x14ac:dyDescent="0.2">
      <c r="A9886" s="990">
        <v>41803.453719310302</v>
      </c>
      <c r="B9886" s="1">
        <v>42.274559000000004</v>
      </c>
      <c r="C9886" s="1">
        <v>346.10126600000001</v>
      </c>
    </row>
    <row r="9887" spans="1:3" x14ac:dyDescent="0.2">
      <c r="A9887" s="990">
        <v>41803.453719317498</v>
      </c>
      <c r="B9887" s="1">
        <v>42.129534999999997</v>
      </c>
      <c r="C9887" s="1">
        <v>344.95374500000003</v>
      </c>
    </row>
    <row r="9888" spans="1:3" x14ac:dyDescent="0.2">
      <c r="A9888" s="990">
        <v>41803.453719324702</v>
      </c>
      <c r="B9888" s="1">
        <v>41.941128999999997</v>
      </c>
      <c r="C9888" s="1">
        <v>343.46295099999998</v>
      </c>
    </row>
    <row r="9889" spans="1:3" x14ac:dyDescent="0.2">
      <c r="A9889" s="990">
        <v>41803.453719331803</v>
      </c>
      <c r="B9889" s="1">
        <v>41.752684000000002</v>
      </c>
      <c r="C9889" s="1">
        <v>341.97185300000001</v>
      </c>
    </row>
    <row r="9890" spans="1:3" x14ac:dyDescent="0.2">
      <c r="A9890" s="990">
        <v>41803.453719338999</v>
      </c>
      <c r="B9890" s="1">
        <v>41.630687000000002</v>
      </c>
      <c r="C9890" s="1">
        <v>341.00653599999998</v>
      </c>
    </row>
    <row r="9891" spans="1:3" x14ac:dyDescent="0.2">
      <c r="A9891" s="990">
        <v>41803.453719346202</v>
      </c>
      <c r="B9891" s="1">
        <v>41.570011000000001</v>
      </c>
      <c r="C9891" s="1">
        <v>340.52642800000001</v>
      </c>
    </row>
    <row r="9892" spans="1:3" x14ac:dyDescent="0.2">
      <c r="A9892" s="991">
        <v>41803.453735370502</v>
      </c>
      <c r="B9892" s="1">
        <v>41.453180000000003</v>
      </c>
      <c r="C9892" s="1">
        <v>339.60198600000001</v>
      </c>
    </row>
    <row r="9893" spans="1:3" x14ac:dyDescent="0.2">
      <c r="A9893" s="991">
        <v>41803.453735377698</v>
      </c>
      <c r="B9893" s="1">
        <v>41.255670000000002</v>
      </c>
      <c r="C9893" s="1">
        <v>338.03915999999998</v>
      </c>
    </row>
    <row r="9894" spans="1:3" x14ac:dyDescent="0.2">
      <c r="A9894" s="991">
        <v>41803.453735384901</v>
      </c>
      <c r="B9894" s="1">
        <v>41.015860000000004</v>
      </c>
      <c r="C9894" s="1">
        <v>336.14162599999997</v>
      </c>
    </row>
    <row r="9895" spans="1:3" x14ac:dyDescent="0.2">
      <c r="A9895" s="991">
        <v>41803.453735392002</v>
      </c>
      <c r="B9895" s="1">
        <v>40.779788000000003</v>
      </c>
      <c r="C9895" s="1">
        <v>334.27366999999998</v>
      </c>
    </row>
    <row r="9896" spans="1:3" x14ac:dyDescent="0.2">
      <c r="A9896" s="991">
        <v>41803.453735399198</v>
      </c>
      <c r="B9896" s="1">
        <v>40.518400999999997</v>
      </c>
      <c r="C9896" s="1">
        <v>332.20541100000003</v>
      </c>
    </row>
    <row r="9897" spans="1:3" x14ac:dyDescent="0.2">
      <c r="A9897" s="991">
        <v>41803.453735406401</v>
      </c>
      <c r="B9897" s="1">
        <v>40.159540999999997</v>
      </c>
      <c r="C9897" s="1">
        <v>329.365882</v>
      </c>
    </row>
    <row r="9898" spans="1:3" x14ac:dyDescent="0.2">
      <c r="A9898" s="991">
        <v>41803.453735413597</v>
      </c>
      <c r="B9898" s="1">
        <v>39.690106</v>
      </c>
      <c r="C9898" s="1">
        <v>325.651409</v>
      </c>
    </row>
    <row r="9899" spans="1:3" x14ac:dyDescent="0.2">
      <c r="A9899" s="991">
        <v>41803.453735420699</v>
      </c>
      <c r="B9899" s="1">
        <v>39.285730000000001</v>
      </c>
      <c r="C9899" s="1">
        <v>322.45172300000002</v>
      </c>
    </row>
    <row r="9900" spans="1:3" x14ac:dyDescent="0.2">
      <c r="A9900" s="991">
        <v>41803.453735427902</v>
      </c>
      <c r="B9900" s="1">
        <v>38.984906000000002</v>
      </c>
      <c r="C9900" s="1">
        <v>320.07140900000002</v>
      </c>
    </row>
    <row r="9901" spans="1:3" x14ac:dyDescent="0.2">
      <c r="A9901" s="991">
        <v>41803.453735435098</v>
      </c>
      <c r="B9901" s="1">
        <v>38.765220999999997</v>
      </c>
      <c r="C9901" s="1">
        <v>318.33312100000001</v>
      </c>
    </row>
    <row r="9902" spans="1:3" x14ac:dyDescent="0.2">
      <c r="A9902" s="992">
        <v>41803.453751389898</v>
      </c>
      <c r="B9902" s="1">
        <v>38.566006999999999</v>
      </c>
      <c r="C9902" s="1">
        <v>316.75681300000002</v>
      </c>
    </row>
    <row r="9903" spans="1:3" x14ac:dyDescent="0.2">
      <c r="A9903" s="992">
        <v>41803.453751397101</v>
      </c>
      <c r="B9903" s="1">
        <v>38.379558000000003</v>
      </c>
      <c r="C9903" s="1">
        <v>315.28150599999998</v>
      </c>
    </row>
    <row r="9904" spans="1:3" x14ac:dyDescent="0.2">
      <c r="A9904" s="992">
        <v>41803.453751404297</v>
      </c>
      <c r="B9904" s="1">
        <v>38.233344000000002</v>
      </c>
      <c r="C9904" s="1">
        <v>314.124571</v>
      </c>
    </row>
    <row r="9905" spans="1:3" x14ac:dyDescent="0.2">
      <c r="A9905" s="992">
        <v>41803.4537514115</v>
      </c>
      <c r="B9905" s="1">
        <v>38.171632000000002</v>
      </c>
      <c r="C9905" s="1">
        <v>313.63626399999998</v>
      </c>
    </row>
    <row r="9906" spans="1:3" x14ac:dyDescent="0.2">
      <c r="A9906" s="992">
        <v>41803.453751418601</v>
      </c>
      <c r="B9906" s="1">
        <v>38.111001999999999</v>
      </c>
      <c r="C9906" s="1">
        <v>313.156521</v>
      </c>
    </row>
    <row r="9907" spans="1:3" x14ac:dyDescent="0.2">
      <c r="A9907" s="992">
        <v>41803.453751425797</v>
      </c>
      <c r="B9907" s="1">
        <v>37.996059000000002</v>
      </c>
      <c r="C9907" s="1">
        <v>312.24701900000002</v>
      </c>
    </row>
    <row r="9908" spans="1:3" x14ac:dyDescent="0.2">
      <c r="A9908" s="992">
        <v>41803.453751433</v>
      </c>
      <c r="B9908" s="1">
        <v>37.826658000000002</v>
      </c>
      <c r="C9908" s="1">
        <v>310.90660400000002</v>
      </c>
    </row>
    <row r="9909" spans="1:3" x14ac:dyDescent="0.2">
      <c r="A9909" s="992">
        <v>41803.453751440204</v>
      </c>
      <c r="B9909" s="1">
        <v>37.654677</v>
      </c>
      <c r="C9909" s="1">
        <v>309.54578299999997</v>
      </c>
    </row>
    <row r="9910" spans="1:3" x14ac:dyDescent="0.2">
      <c r="A9910" s="992">
        <v>41803.453751447298</v>
      </c>
      <c r="B9910" s="1">
        <v>37.512317000000003</v>
      </c>
      <c r="C9910" s="1">
        <v>308.41933599999999</v>
      </c>
    </row>
    <row r="9911" spans="1:3" x14ac:dyDescent="0.2">
      <c r="A9911" s="992">
        <v>41803.453751454501</v>
      </c>
      <c r="B9911" s="1">
        <v>37.417338000000001</v>
      </c>
      <c r="C9911" s="1">
        <v>307.66780499999999</v>
      </c>
    </row>
    <row r="9912" spans="1:3" x14ac:dyDescent="0.2">
      <c r="A9912" s="993">
        <v>41803.453767467203</v>
      </c>
      <c r="B9912" s="1">
        <v>37.378860000000003</v>
      </c>
      <c r="C9912" s="1">
        <v>307.36334199999999</v>
      </c>
    </row>
    <row r="9913" spans="1:3" x14ac:dyDescent="0.2">
      <c r="A9913" s="993">
        <v>41803.453767474399</v>
      </c>
      <c r="B9913" s="1">
        <v>37.404451000000002</v>
      </c>
      <c r="C9913" s="1">
        <v>307.565832</v>
      </c>
    </row>
    <row r="9914" spans="1:3" x14ac:dyDescent="0.2">
      <c r="A9914" s="993">
        <v>41803.453767481602</v>
      </c>
      <c r="B9914" s="1">
        <v>37.552622</v>
      </c>
      <c r="C9914" s="1">
        <v>308.73825399999998</v>
      </c>
    </row>
    <row r="9915" spans="1:3" x14ac:dyDescent="0.2">
      <c r="A9915" s="993">
        <v>41803.453767488798</v>
      </c>
      <c r="B9915" s="1">
        <v>37.831110000000002</v>
      </c>
      <c r="C9915" s="1">
        <v>310.94182999999998</v>
      </c>
    </row>
    <row r="9916" spans="1:3" x14ac:dyDescent="0.2">
      <c r="A9916" s="993">
        <v>41803.453767496001</v>
      </c>
      <c r="B9916" s="1">
        <v>38.210186999999998</v>
      </c>
      <c r="C9916" s="1">
        <v>313.94133499999998</v>
      </c>
    </row>
    <row r="9917" spans="1:3" x14ac:dyDescent="0.2">
      <c r="A9917" s="993">
        <v>41803.453767503102</v>
      </c>
      <c r="B9917" s="1">
        <v>38.679707000000001</v>
      </c>
      <c r="C9917" s="1">
        <v>317.656476</v>
      </c>
    </row>
    <row r="9918" spans="1:3" x14ac:dyDescent="0.2">
      <c r="A9918" s="993">
        <v>41803.453767510298</v>
      </c>
      <c r="B9918" s="1">
        <v>39.224094000000001</v>
      </c>
      <c r="C9918" s="1">
        <v>321.964023</v>
      </c>
    </row>
    <row r="9919" spans="1:3" x14ac:dyDescent="0.2">
      <c r="A9919" s="993">
        <v>41803.453767517502</v>
      </c>
      <c r="B9919" s="1">
        <v>39.732767000000003</v>
      </c>
      <c r="C9919" s="1">
        <v>325.98897199999999</v>
      </c>
    </row>
    <row r="9920" spans="1:3" x14ac:dyDescent="0.2">
      <c r="A9920" s="993">
        <v>41803.453767524697</v>
      </c>
      <c r="B9920" s="1">
        <v>40.171177999999998</v>
      </c>
      <c r="C9920" s="1">
        <v>329.45795600000002</v>
      </c>
    </row>
    <row r="9921" spans="1:3" x14ac:dyDescent="0.2">
      <c r="A9921" s="993">
        <v>41803.453767531799</v>
      </c>
      <c r="B9921" s="1">
        <v>40.510319000000003</v>
      </c>
      <c r="C9921" s="1">
        <v>332.141457</v>
      </c>
    </row>
    <row r="9922" spans="1:3" x14ac:dyDescent="0.2">
      <c r="A9922" s="994">
        <v>41803.453780454103</v>
      </c>
      <c r="B9922" s="1">
        <v>40.783670999999998</v>
      </c>
      <c r="C9922" s="1">
        <v>334.30440199999998</v>
      </c>
    </row>
    <row r="9923" spans="1:3" x14ac:dyDescent="0.2">
      <c r="A9923" s="994">
        <v>41803.453780461299</v>
      </c>
      <c r="B9923" s="1">
        <v>40.995873000000003</v>
      </c>
      <c r="C9923" s="1">
        <v>335.983473</v>
      </c>
    </row>
    <row r="9924" spans="1:3" x14ac:dyDescent="0.2">
      <c r="A9924" s="994">
        <v>41803.453780468502</v>
      </c>
      <c r="B9924" s="1">
        <v>41.108559</v>
      </c>
      <c r="C9924" s="1">
        <v>336.87511899999998</v>
      </c>
    </row>
    <row r="9925" spans="1:3" x14ac:dyDescent="0.2">
      <c r="A9925" s="994">
        <v>41803.453780475596</v>
      </c>
      <c r="B9925" s="1">
        <v>41.1355</v>
      </c>
      <c r="C9925" s="1">
        <v>337.08829800000001</v>
      </c>
    </row>
    <row r="9926" spans="1:3" x14ac:dyDescent="0.2">
      <c r="A9926" s="994">
        <v>41803.4537804828</v>
      </c>
      <c r="B9926" s="1">
        <v>41.180594999999997</v>
      </c>
      <c r="C9926" s="1">
        <v>337.44511399999999</v>
      </c>
    </row>
    <row r="9927" spans="1:3" x14ac:dyDescent="0.2">
      <c r="A9927" s="994">
        <v>41803.453780490003</v>
      </c>
      <c r="B9927" s="1">
        <v>41.257666</v>
      </c>
      <c r="C9927" s="1">
        <v>338.05495200000001</v>
      </c>
    </row>
    <row r="9928" spans="1:3" x14ac:dyDescent="0.2">
      <c r="A9928" s="994">
        <v>41803.453780497199</v>
      </c>
      <c r="B9928" s="1">
        <v>41.341507</v>
      </c>
      <c r="C9928" s="1">
        <v>338.71835700000003</v>
      </c>
    </row>
    <row r="9929" spans="1:3" x14ac:dyDescent="0.2">
      <c r="A9929" s="994">
        <v>41803.4537805043</v>
      </c>
      <c r="B9929" s="1">
        <v>41.392465999999999</v>
      </c>
      <c r="C9929" s="1">
        <v>339.12157400000001</v>
      </c>
    </row>
    <row r="9930" spans="1:3" x14ac:dyDescent="0.2">
      <c r="A9930" s="994">
        <v>41803.453780511503</v>
      </c>
      <c r="B9930" s="1">
        <v>41.458759999999998</v>
      </c>
      <c r="C9930" s="1">
        <v>339.64614</v>
      </c>
    </row>
    <row r="9931" spans="1:3" x14ac:dyDescent="0.2">
      <c r="A9931" s="994">
        <v>41803.453780518699</v>
      </c>
      <c r="B9931" s="1">
        <v>41.565489999999997</v>
      </c>
      <c r="C9931" s="1">
        <v>340.490656</v>
      </c>
    </row>
    <row r="9932" spans="1:3" x14ac:dyDescent="0.2">
      <c r="A9932" s="995">
        <v>41803.453795119298</v>
      </c>
      <c r="B9932" s="1">
        <v>41.643912</v>
      </c>
      <c r="C9932" s="1">
        <v>341.11118199999999</v>
      </c>
    </row>
    <row r="9933" spans="1:3" x14ac:dyDescent="0.2">
      <c r="A9933" s="995">
        <v>41803.453795126501</v>
      </c>
      <c r="B9933" s="1">
        <v>41.641809000000002</v>
      </c>
      <c r="C9933" s="1">
        <v>341.09454099999999</v>
      </c>
    </row>
    <row r="9934" spans="1:3" x14ac:dyDescent="0.2">
      <c r="A9934" s="995">
        <v>41803.453795133602</v>
      </c>
      <c r="B9934" s="1">
        <v>41.566718000000002</v>
      </c>
      <c r="C9934" s="1">
        <v>340.50037300000002</v>
      </c>
    </row>
    <row r="9935" spans="1:3" x14ac:dyDescent="0.2">
      <c r="A9935" s="995">
        <v>41803.453795140798</v>
      </c>
      <c r="B9935" s="1">
        <v>41.463650000000001</v>
      </c>
      <c r="C9935" s="1">
        <v>339.68482799999998</v>
      </c>
    </row>
    <row r="9936" spans="1:3" x14ac:dyDescent="0.2">
      <c r="A9936" s="995">
        <v>41803.453795148002</v>
      </c>
      <c r="B9936" s="1">
        <v>41.355316000000002</v>
      </c>
      <c r="C9936" s="1">
        <v>338.82761799999997</v>
      </c>
    </row>
    <row r="9937" spans="1:3" x14ac:dyDescent="0.2">
      <c r="A9937" s="995">
        <v>41803.453795155197</v>
      </c>
      <c r="B9937" s="1">
        <v>41.177408999999997</v>
      </c>
      <c r="C9937" s="1">
        <v>337.41991000000002</v>
      </c>
    </row>
    <row r="9938" spans="1:3" x14ac:dyDescent="0.2">
      <c r="A9938" s="995">
        <v>41803.453795162299</v>
      </c>
      <c r="B9938" s="1">
        <v>40.928418999999998</v>
      </c>
      <c r="C9938" s="1">
        <v>335.44973700000003</v>
      </c>
    </row>
    <row r="9939" spans="1:3" x14ac:dyDescent="0.2">
      <c r="A9939" s="995">
        <v>41803.453795169502</v>
      </c>
      <c r="B9939" s="1">
        <v>40.685400000000001</v>
      </c>
      <c r="C9939" s="1">
        <v>333.526816</v>
      </c>
    </row>
    <row r="9940" spans="1:3" x14ac:dyDescent="0.2">
      <c r="A9940" s="995">
        <v>41803.453795176698</v>
      </c>
      <c r="B9940" s="1">
        <v>40.477212999999999</v>
      </c>
      <c r="C9940" s="1">
        <v>331.87950899999998</v>
      </c>
    </row>
    <row r="9941" spans="1:3" x14ac:dyDescent="0.2">
      <c r="A9941" s="995">
        <v>41803.453795183901</v>
      </c>
      <c r="B9941" s="1">
        <v>40.345246000000003</v>
      </c>
      <c r="C9941" s="1">
        <v>330.83529700000003</v>
      </c>
    </row>
    <row r="9942" spans="1:3" x14ac:dyDescent="0.2">
      <c r="A9942" s="996">
        <v>41803.453809356201</v>
      </c>
      <c r="B9942" s="1">
        <v>40.269486999999998</v>
      </c>
      <c r="C9942" s="1">
        <v>330.23584599999998</v>
      </c>
    </row>
    <row r="9943" spans="1:3" x14ac:dyDescent="0.2">
      <c r="A9943" s="996">
        <v>41803.453809363396</v>
      </c>
      <c r="B9943" s="1">
        <v>40.202700999999998</v>
      </c>
      <c r="C9943" s="1">
        <v>329.70739300000002</v>
      </c>
    </row>
    <row r="9944" spans="1:3" x14ac:dyDescent="0.2">
      <c r="A9944" s="996">
        <v>41803.4538093706</v>
      </c>
      <c r="B9944" s="1">
        <v>40.152779000000002</v>
      </c>
      <c r="C9944" s="1">
        <v>329.31237499999997</v>
      </c>
    </row>
    <row r="9945" spans="1:3" x14ac:dyDescent="0.2">
      <c r="A9945" s="996">
        <v>41803.453809377701</v>
      </c>
      <c r="B9945" s="1">
        <v>40.163739999999997</v>
      </c>
      <c r="C9945" s="1">
        <v>329.39910400000002</v>
      </c>
    </row>
    <row r="9946" spans="1:3" x14ac:dyDescent="0.2">
      <c r="A9946" s="996">
        <v>41803.453809384897</v>
      </c>
      <c r="B9946" s="1">
        <v>40.214821000000001</v>
      </c>
      <c r="C9946" s="1">
        <v>329.803293</v>
      </c>
    </row>
    <row r="9947" spans="1:3" x14ac:dyDescent="0.2">
      <c r="A9947" s="996">
        <v>41803.4538093921</v>
      </c>
      <c r="B9947" s="1">
        <v>40.252899999999997</v>
      </c>
      <c r="C9947" s="1">
        <v>330.10459800000001</v>
      </c>
    </row>
    <row r="9948" spans="1:3" x14ac:dyDescent="0.2">
      <c r="A9948" s="996">
        <v>41803.453809399303</v>
      </c>
      <c r="B9948" s="1">
        <v>40.235245999999997</v>
      </c>
      <c r="C9948" s="1">
        <v>329.96490799999998</v>
      </c>
    </row>
    <row r="9949" spans="1:3" x14ac:dyDescent="0.2">
      <c r="A9949" s="996">
        <v>41803.453809406397</v>
      </c>
      <c r="B9949" s="1">
        <v>40.210239000000001</v>
      </c>
      <c r="C9949" s="1">
        <v>329.76703400000002</v>
      </c>
    </row>
    <row r="9950" spans="1:3" x14ac:dyDescent="0.2">
      <c r="A9950" s="996">
        <v>41803.453809413601</v>
      </c>
      <c r="B9950" s="1">
        <v>40.218114</v>
      </c>
      <c r="C9950" s="1">
        <v>329.82934799999998</v>
      </c>
    </row>
    <row r="9951" spans="1:3" x14ac:dyDescent="0.2">
      <c r="A9951" s="996">
        <v>41803.453809420796</v>
      </c>
      <c r="B9951" s="1">
        <v>40.237372000000001</v>
      </c>
      <c r="C9951" s="1">
        <v>329.98173200000002</v>
      </c>
    </row>
    <row r="9952" spans="1:3" x14ac:dyDescent="0.2">
      <c r="A9952" s="997">
        <v>41803.453822725001</v>
      </c>
      <c r="B9952" s="1">
        <v>40.217261999999998</v>
      </c>
      <c r="C9952" s="1">
        <v>329.822607</v>
      </c>
    </row>
    <row r="9953" spans="1:3" x14ac:dyDescent="0.2">
      <c r="A9953" s="997">
        <v>41803.453822732197</v>
      </c>
      <c r="B9953" s="1">
        <v>40.150461</v>
      </c>
      <c r="C9953" s="1">
        <v>329.29403300000001</v>
      </c>
    </row>
    <row r="9954" spans="1:3" x14ac:dyDescent="0.2">
      <c r="A9954" s="997">
        <v>41803.4538227394</v>
      </c>
      <c r="B9954" s="1">
        <v>40.107539000000003</v>
      </c>
      <c r="C9954" s="1">
        <v>328.95440400000001</v>
      </c>
    </row>
    <row r="9955" spans="1:3" x14ac:dyDescent="0.2">
      <c r="A9955" s="997">
        <v>41803.453822746596</v>
      </c>
      <c r="B9955" s="1">
        <v>40.084496000000001</v>
      </c>
      <c r="C9955" s="1">
        <v>328.77207900000002</v>
      </c>
    </row>
    <row r="9956" spans="1:3" x14ac:dyDescent="0.2">
      <c r="A9956" s="997">
        <v>41803.453822753698</v>
      </c>
      <c r="B9956" s="1">
        <v>40.008822000000002</v>
      </c>
      <c r="C9956" s="1">
        <v>328.173295</v>
      </c>
    </row>
    <row r="9957" spans="1:3" x14ac:dyDescent="0.2">
      <c r="A9957" s="997">
        <v>41803.453822760901</v>
      </c>
      <c r="B9957" s="1">
        <v>39.875518999999997</v>
      </c>
      <c r="C9957" s="1">
        <v>327.118516</v>
      </c>
    </row>
    <row r="9958" spans="1:3" x14ac:dyDescent="0.2">
      <c r="A9958" s="997">
        <v>41803.453822768097</v>
      </c>
      <c r="B9958" s="1">
        <v>39.751626999999999</v>
      </c>
      <c r="C9958" s="1">
        <v>326.13819699999999</v>
      </c>
    </row>
    <row r="9959" spans="1:3" x14ac:dyDescent="0.2">
      <c r="A9959" s="997">
        <v>41803.4538227753</v>
      </c>
      <c r="B9959" s="1">
        <v>39.638012000000003</v>
      </c>
      <c r="C9959" s="1">
        <v>325.23920199999998</v>
      </c>
    </row>
    <row r="9960" spans="1:3" x14ac:dyDescent="0.2">
      <c r="A9960" s="997">
        <v>41803.453822782401</v>
      </c>
      <c r="B9960" s="1">
        <v>39.548881999999999</v>
      </c>
      <c r="C9960" s="1">
        <v>324.533951</v>
      </c>
    </row>
    <row r="9961" spans="1:3" x14ac:dyDescent="0.2">
      <c r="A9961" s="997">
        <v>41803.453822789597</v>
      </c>
      <c r="B9961" s="1">
        <v>39.448968000000001</v>
      </c>
      <c r="C9961" s="1">
        <v>323.74336799999998</v>
      </c>
    </row>
    <row r="9962" spans="1:3" x14ac:dyDescent="0.2">
      <c r="A9962" s="998">
        <v>41803.453838975998</v>
      </c>
      <c r="B9962" s="1">
        <v>39.430692000000001</v>
      </c>
      <c r="C9962" s="1">
        <v>323.59875799999998</v>
      </c>
    </row>
    <row r="9963" spans="1:3" x14ac:dyDescent="0.2">
      <c r="A9963" s="998">
        <v>41803.4538389831</v>
      </c>
      <c r="B9963" s="1">
        <v>39.527735</v>
      </c>
      <c r="C9963" s="1">
        <v>324.36662699999999</v>
      </c>
    </row>
    <row r="9964" spans="1:3" x14ac:dyDescent="0.2">
      <c r="A9964" s="998">
        <v>41803.453838990303</v>
      </c>
      <c r="B9964" s="1">
        <v>39.728614999999998</v>
      </c>
      <c r="C9964" s="1">
        <v>325.95611500000001</v>
      </c>
    </row>
    <row r="9965" spans="1:3" x14ac:dyDescent="0.2">
      <c r="A9965" s="998">
        <v>41803.453838997499</v>
      </c>
      <c r="B9965" s="1">
        <v>39.992595999999999</v>
      </c>
      <c r="C9965" s="1">
        <v>328.04490199999998</v>
      </c>
    </row>
    <row r="9966" spans="1:3" x14ac:dyDescent="0.2">
      <c r="A9966" s="998">
        <v>41803.453839004702</v>
      </c>
      <c r="B9966" s="1">
        <v>40.333601999999999</v>
      </c>
      <c r="C9966" s="1">
        <v>330.74316199999998</v>
      </c>
    </row>
    <row r="9967" spans="1:3" x14ac:dyDescent="0.2">
      <c r="A9967" s="998">
        <v>41803.453839011803</v>
      </c>
      <c r="B9967" s="1">
        <v>40.764558999999998</v>
      </c>
      <c r="C9967" s="1">
        <v>334.15317299999998</v>
      </c>
    </row>
    <row r="9968" spans="1:3" x14ac:dyDescent="0.2">
      <c r="A9968" s="998">
        <v>41803.453839018999</v>
      </c>
      <c r="B9968" s="1">
        <v>41.313521999999999</v>
      </c>
      <c r="C9968" s="1">
        <v>338.49691799999999</v>
      </c>
    </row>
    <row r="9969" spans="1:3" x14ac:dyDescent="0.2">
      <c r="A9969" s="998">
        <v>41803.453839026202</v>
      </c>
      <c r="B9969" s="1">
        <v>41.794079000000004</v>
      </c>
      <c r="C9969" s="1">
        <v>342.299396</v>
      </c>
    </row>
    <row r="9970" spans="1:3" x14ac:dyDescent="0.2">
      <c r="A9970" s="998">
        <v>41803.453839033398</v>
      </c>
      <c r="B9970" s="1">
        <v>42.181122999999999</v>
      </c>
      <c r="C9970" s="1">
        <v>345.361943</v>
      </c>
    </row>
    <row r="9971" spans="1:3" x14ac:dyDescent="0.2">
      <c r="A9971" s="998">
        <v>41803.453839040601</v>
      </c>
      <c r="B9971" s="1">
        <v>42.501258999999997</v>
      </c>
      <c r="C9971" s="1">
        <v>347.89506499999999</v>
      </c>
    </row>
    <row r="9972" spans="1:3" x14ac:dyDescent="0.2">
      <c r="A9972" s="999">
        <v>41803.453855215303</v>
      </c>
      <c r="B9972" s="1">
        <v>42.720951999999997</v>
      </c>
      <c r="C9972" s="1">
        <v>349.63341400000002</v>
      </c>
    </row>
    <row r="9973" spans="1:3" x14ac:dyDescent="0.2">
      <c r="A9973" s="999">
        <v>41803.453855222499</v>
      </c>
      <c r="B9973" s="1">
        <v>42.839855</v>
      </c>
      <c r="C9973" s="1">
        <v>350.57425499999999</v>
      </c>
    </row>
    <row r="9974" spans="1:3" x14ac:dyDescent="0.2">
      <c r="A9974" s="999">
        <v>41803.453855229702</v>
      </c>
      <c r="B9974" s="1">
        <v>42.81494</v>
      </c>
      <c r="C9974" s="1">
        <v>350.37711000000002</v>
      </c>
    </row>
    <row r="9975" spans="1:3" x14ac:dyDescent="0.2">
      <c r="A9975" s="999">
        <v>41803.453855236803</v>
      </c>
      <c r="B9975" s="1">
        <v>42.606760999999999</v>
      </c>
      <c r="C9975" s="1">
        <v>348.72986400000002</v>
      </c>
    </row>
    <row r="9976" spans="1:3" x14ac:dyDescent="0.2">
      <c r="A9976" s="999">
        <v>41803.453855243999</v>
      </c>
      <c r="B9976" s="1">
        <v>42.341206999999997</v>
      </c>
      <c r="C9976" s="1">
        <v>346.628625</v>
      </c>
    </row>
    <row r="9977" spans="1:3" x14ac:dyDescent="0.2">
      <c r="A9977" s="999">
        <v>41803.453855251202</v>
      </c>
      <c r="B9977" s="1">
        <v>42.071990999999997</v>
      </c>
      <c r="C9977" s="1">
        <v>344.49841700000002</v>
      </c>
    </row>
    <row r="9978" spans="1:3" x14ac:dyDescent="0.2">
      <c r="A9978" s="999">
        <v>41803.453855258398</v>
      </c>
      <c r="B9978" s="1">
        <v>41.774735999999997</v>
      </c>
      <c r="C9978" s="1">
        <v>342.146344</v>
      </c>
    </row>
    <row r="9979" spans="1:3" x14ac:dyDescent="0.2">
      <c r="A9979" s="999">
        <v>41803.453855265601</v>
      </c>
      <c r="B9979" s="1">
        <v>41.522461</v>
      </c>
      <c r="C9979" s="1">
        <v>340.15017699999999</v>
      </c>
    </row>
    <row r="9980" spans="1:3" x14ac:dyDescent="0.2">
      <c r="A9980" s="999">
        <v>41803.453855272703</v>
      </c>
      <c r="B9980" s="1">
        <v>41.306683</v>
      </c>
      <c r="C9980" s="1">
        <v>338.44280300000003</v>
      </c>
    </row>
    <row r="9981" spans="1:3" x14ac:dyDescent="0.2">
      <c r="A9981" s="999">
        <v>41803.453855279899</v>
      </c>
      <c r="B9981" s="1">
        <v>41.160952999999999</v>
      </c>
      <c r="C9981" s="1">
        <v>337.289694</v>
      </c>
    </row>
    <row r="9982" spans="1:3" x14ac:dyDescent="0.2">
      <c r="A9982" s="1000">
        <v>41803.453871500999</v>
      </c>
      <c r="B9982" s="1">
        <v>41.088472000000003</v>
      </c>
      <c r="C9982" s="1">
        <v>336.71617700000002</v>
      </c>
    </row>
    <row r="9983" spans="1:3" x14ac:dyDescent="0.2">
      <c r="A9983" s="1000">
        <v>41803.4538715081</v>
      </c>
      <c r="B9983" s="1">
        <v>41.072237999999999</v>
      </c>
      <c r="C9983" s="1">
        <v>336.58772299999998</v>
      </c>
    </row>
    <row r="9984" spans="1:3" x14ac:dyDescent="0.2">
      <c r="A9984" s="1000">
        <v>41803.453871515303</v>
      </c>
      <c r="B9984" s="1">
        <v>41.089706999999997</v>
      </c>
      <c r="C9984" s="1">
        <v>336.725955</v>
      </c>
    </row>
    <row r="9985" spans="1:3" x14ac:dyDescent="0.2">
      <c r="A9985" s="1000">
        <v>41803.453871522499</v>
      </c>
      <c r="B9985" s="1">
        <v>41.146323000000002</v>
      </c>
      <c r="C9985" s="1">
        <v>337.17393399999997</v>
      </c>
    </row>
    <row r="9986" spans="1:3" x14ac:dyDescent="0.2">
      <c r="A9986" s="1000">
        <v>41803.453871529702</v>
      </c>
      <c r="B9986" s="1">
        <v>41.199131000000001</v>
      </c>
      <c r="C9986" s="1">
        <v>337.59178900000001</v>
      </c>
    </row>
    <row r="9987" spans="1:3" x14ac:dyDescent="0.2">
      <c r="A9987" s="1000">
        <v>41803.453871536898</v>
      </c>
      <c r="B9987" s="1">
        <v>41.246383000000002</v>
      </c>
      <c r="C9987" s="1">
        <v>337.96567199999998</v>
      </c>
    </row>
    <row r="9988" spans="1:3" x14ac:dyDescent="0.2">
      <c r="A9988" s="1000">
        <v>41803.453871543999</v>
      </c>
      <c r="B9988" s="1">
        <v>41.285429000000001</v>
      </c>
      <c r="C9988" s="1">
        <v>338.274629</v>
      </c>
    </row>
    <row r="9989" spans="1:3" x14ac:dyDescent="0.2">
      <c r="A9989" s="1000">
        <v>41803.453871551203</v>
      </c>
      <c r="B9989" s="1">
        <v>41.357841000000001</v>
      </c>
      <c r="C9989" s="1">
        <v>338.8476</v>
      </c>
    </row>
    <row r="9990" spans="1:3" x14ac:dyDescent="0.2">
      <c r="A9990" s="1000">
        <v>41803.453871558399</v>
      </c>
      <c r="B9990" s="1">
        <v>41.437775000000002</v>
      </c>
      <c r="C9990" s="1">
        <v>339.48009100000002</v>
      </c>
    </row>
    <row r="9991" spans="1:3" x14ac:dyDescent="0.2">
      <c r="A9991" s="1000">
        <v>41803.453871565602</v>
      </c>
      <c r="B9991" s="1">
        <v>41.485871000000003</v>
      </c>
      <c r="C9991" s="1">
        <v>339.86065500000001</v>
      </c>
    </row>
    <row r="9992" spans="1:3" x14ac:dyDescent="0.2">
      <c r="A9992" s="1001">
        <v>41803.4538881107</v>
      </c>
      <c r="B9992" s="1">
        <v>41.521569999999997</v>
      </c>
      <c r="C9992" s="1">
        <v>340.14313199999998</v>
      </c>
    </row>
    <row r="9993" spans="1:3" x14ac:dyDescent="0.2">
      <c r="A9993" s="1001">
        <v>41803.453888117903</v>
      </c>
      <c r="B9993" s="1">
        <v>41.553831000000002</v>
      </c>
      <c r="C9993" s="1">
        <v>340.39839999999998</v>
      </c>
    </row>
    <row r="9994" spans="1:3" x14ac:dyDescent="0.2">
      <c r="A9994" s="1001">
        <v>41803.453888125099</v>
      </c>
      <c r="B9994" s="1">
        <v>41.564523000000001</v>
      </c>
      <c r="C9994" s="1">
        <v>340.483003</v>
      </c>
    </row>
    <row r="9995" spans="1:3" x14ac:dyDescent="0.2">
      <c r="A9995" s="1001">
        <v>41803.453888132201</v>
      </c>
      <c r="B9995" s="1">
        <v>41.529820999999998</v>
      </c>
      <c r="C9995" s="1">
        <v>340.20842199999998</v>
      </c>
    </row>
    <row r="9996" spans="1:3" x14ac:dyDescent="0.2">
      <c r="A9996" s="1001">
        <v>41803.453888139396</v>
      </c>
      <c r="B9996" s="1">
        <v>41.452666000000001</v>
      </c>
      <c r="C9996" s="1">
        <v>339.597916</v>
      </c>
    </row>
    <row r="9997" spans="1:3" x14ac:dyDescent="0.2">
      <c r="A9997" s="1001">
        <v>41803.4538881466</v>
      </c>
      <c r="B9997" s="1">
        <v>41.390132000000001</v>
      </c>
      <c r="C9997" s="1">
        <v>339.10311100000001</v>
      </c>
    </row>
    <row r="9998" spans="1:3" x14ac:dyDescent="0.2">
      <c r="A9998" s="1001">
        <v>41803.453888153803</v>
      </c>
      <c r="B9998" s="1">
        <v>41.355491999999998</v>
      </c>
      <c r="C9998" s="1">
        <v>338.82901500000003</v>
      </c>
    </row>
    <row r="9999" spans="1:3" x14ac:dyDescent="0.2">
      <c r="A9999" s="1001">
        <v>41803.453888160897</v>
      </c>
      <c r="B9999" s="1">
        <v>41.278267</v>
      </c>
      <c r="C9999" s="1">
        <v>338.217963</v>
      </c>
    </row>
    <row r="10000" spans="1:3" x14ac:dyDescent="0.2">
      <c r="A10000" s="1001">
        <v>41803.4538881681</v>
      </c>
      <c r="B10000" s="1">
        <v>41.201203999999997</v>
      </c>
      <c r="C10000" s="1">
        <v>337.60818699999999</v>
      </c>
    </row>
    <row r="10001" spans="1:3" x14ac:dyDescent="0.2">
      <c r="A10001" s="1001">
        <v>41803.453888175303</v>
      </c>
      <c r="B10001" s="1">
        <v>41.198847000000001</v>
      </c>
      <c r="C10001" s="1">
        <v>337.58954199999999</v>
      </c>
    </row>
    <row r="10002" spans="1:3" x14ac:dyDescent="0.2">
      <c r="A10002" s="1002">
        <v>41803.453903817601</v>
      </c>
      <c r="B10002" s="1">
        <v>41.244593999999999</v>
      </c>
      <c r="C10002" s="1">
        <v>337.95152000000002</v>
      </c>
    </row>
    <row r="10003" spans="1:3" x14ac:dyDescent="0.2">
      <c r="A10003" s="1002">
        <v>41803.453903824797</v>
      </c>
      <c r="B10003" s="1">
        <v>41.275159000000002</v>
      </c>
      <c r="C10003" s="1">
        <v>338.19336600000003</v>
      </c>
    </row>
    <row r="10004" spans="1:3" x14ac:dyDescent="0.2">
      <c r="A10004" s="1002">
        <v>41803.453903832</v>
      </c>
      <c r="B10004" s="1">
        <v>41.225866000000003</v>
      </c>
      <c r="C10004" s="1">
        <v>337.80332800000002</v>
      </c>
    </row>
    <row r="10005" spans="1:3" x14ac:dyDescent="0.2">
      <c r="A10005" s="1002">
        <v>41803.453903839203</v>
      </c>
      <c r="B10005" s="1">
        <v>41.123941000000002</v>
      </c>
      <c r="C10005" s="1">
        <v>336.99683199999998</v>
      </c>
    </row>
    <row r="10006" spans="1:3" x14ac:dyDescent="0.2">
      <c r="A10006" s="1002">
        <v>41803.453903846297</v>
      </c>
      <c r="B10006" s="1">
        <v>41.050162</v>
      </c>
      <c r="C10006" s="1">
        <v>336.41305</v>
      </c>
    </row>
    <row r="10007" spans="1:3" x14ac:dyDescent="0.2">
      <c r="A10007" s="1002">
        <v>41803.4539038535</v>
      </c>
      <c r="B10007" s="1">
        <v>40.943846999999998</v>
      </c>
      <c r="C10007" s="1">
        <v>335.57181400000002</v>
      </c>
    </row>
    <row r="10008" spans="1:3" x14ac:dyDescent="0.2">
      <c r="A10008" s="1002">
        <v>41803.453903860704</v>
      </c>
      <c r="B10008" s="1">
        <v>40.735613999999998</v>
      </c>
      <c r="C10008" s="1">
        <v>333.92414200000002</v>
      </c>
    </row>
    <row r="10009" spans="1:3" x14ac:dyDescent="0.2">
      <c r="A10009" s="1002">
        <v>41803.453903867899</v>
      </c>
      <c r="B10009" s="1">
        <v>40.518484999999998</v>
      </c>
      <c r="C10009" s="1">
        <v>332.20607899999999</v>
      </c>
    </row>
    <row r="10010" spans="1:3" x14ac:dyDescent="0.2">
      <c r="A10010" s="1002">
        <v>41803.453903875001</v>
      </c>
      <c r="B10010" s="1">
        <v>40.343496000000002</v>
      </c>
      <c r="C10010" s="1">
        <v>330.82144899999997</v>
      </c>
    </row>
    <row r="10011" spans="1:3" x14ac:dyDescent="0.2">
      <c r="A10011" s="1002">
        <v>41803.453903882197</v>
      </c>
      <c r="B10011" s="1">
        <v>40.218774000000003</v>
      </c>
      <c r="C10011" s="1">
        <v>329.83457099999998</v>
      </c>
    </row>
    <row r="10012" spans="1:3" x14ac:dyDescent="0.2">
      <c r="A10012" s="1003">
        <v>41803.453917742001</v>
      </c>
      <c r="B10012" s="1">
        <v>40.080812000000002</v>
      </c>
      <c r="C10012" s="1">
        <v>328.74292600000001</v>
      </c>
    </row>
    <row r="10013" spans="1:3" x14ac:dyDescent="0.2">
      <c r="A10013" s="1003">
        <v>41803.453917749197</v>
      </c>
      <c r="B10013" s="1">
        <v>39.910367000000001</v>
      </c>
      <c r="C10013" s="1">
        <v>327.394251</v>
      </c>
    </row>
    <row r="10014" spans="1:3" x14ac:dyDescent="0.2">
      <c r="A10014" s="1003">
        <v>41803.4539177564</v>
      </c>
      <c r="B10014" s="1">
        <v>39.735047000000002</v>
      </c>
      <c r="C10014" s="1">
        <v>326.00700999999998</v>
      </c>
    </row>
    <row r="10015" spans="1:3" x14ac:dyDescent="0.2">
      <c r="A10015" s="1003">
        <v>41803.453917763603</v>
      </c>
      <c r="B10015" s="1">
        <v>39.572414999999999</v>
      </c>
      <c r="C10015" s="1">
        <v>324.72016400000001</v>
      </c>
    </row>
    <row r="10016" spans="1:3" x14ac:dyDescent="0.2">
      <c r="A10016" s="1003">
        <v>41803.453917770697</v>
      </c>
      <c r="B10016" s="1">
        <v>39.337141000000003</v>
      </c>
      <c r="C10016" s="1">
        <v>322.85852399999999</v>
      </c>
    </row>
    <row r="10017" spans="1:3" x14ac:dyDescent="0.2">
      <c r="A10017" s="1003">
        <v>41803.453917777901</v>
      </c>
      <c r="B10017" s="1">
        <v>38.999642999999999</v>
      </c>
      <c r="C10017" s="1">
        <v>320.188019</v>
      </c>
    </row>
    <row r="10018" spans="1:3" x14ac:dyDescent="0.2">
      <c r="A10018" s="1003">
        <v>41803.453917785097</v>
      </c>
      <c r="B10018" s="1">
        <v>38.622193000000003</v>
      </c>
      <c r="C10018" s="1">
        <v>317.201391</v>
      </c>
    </row>
    <row r="10019" spans="1:3" x14ac:dyDescent="0.2">
      <c r="A10019" s="1003">
        <v>41803.4539177923</v>
      </c>
      <c r="B10019" s="1">
        <v>38.321399999999997</v>
      </c>
      <c r="C10019" s="1">
        <v>314.82132000000001</v>
      </c>
    </row>
    <row r="10020" spans="1:3" x14ac:dyDescent="0.2">
      <c r="A10020" s="1003">
        <v>41803.453917799503</v>
      </c>
      <c r="B10020" s="1">
        <v>38.047302000000002</v>
      </c>
      <c r="C10020" s="1">
        <v>312.65248400000002</v>
      </c>
    </row>
    <row r="10021" spans="1:3" x14ac:dyDescent="0.2">
      <c r="A10021" s="1003">
        <v>41803.453917806597</v>
      </c>
      <c r="B10021" s="1">
        <v>37.793475999999998</v>
      </c>
      <c r="C10021" s="1">
        <v>310.644048</v>
      </c>
    </row>
    <row r="10022" spans="1:3" x14ac:dyDescent="0.2">
      <c r="A10022" s="1004">
        <v>41803.453933599398</v>
      </c>
      <c r="B10022" s="1">
        <v>37.630000000000003</v>
      </c>
      <c r="C10022" s="1">
        <v>309.35052000000002</v>
      </c>
    </row>
    <row r="10023" spans="1:3" x14ac:dyDescent="0.2">
      <c r="A10023" s="1004">
        <v>41803.453933606601</v>
      </c>
      <c r="B10023" s="1">
        <v>37.610518999999996</v>
      </c>
      <c r="C10023" s="1">
        <v>309.19637599999999</v>
      </c>
    </row>
    <row r="10024" spans="1:3" x14ac:dyDescent="0.2">
      <c r="A10024" s="1004">
        <v>41803.453933613797</v>
      </c>
      <c r="B10024" s="1">
        <v>37.753532</v>
      </c>
      <c r="C10024" s="1">
        <v>310.32798500000001</v>
      </c>
    </row>
    <row r="10025" spans="1:3" x14ac:dyDescent="0.2">
      <c r="A10025" s="1004">
        <v>41803.453933621</v>
      </c>
      <c r="B10025" s="1">
        <v>37.998883999999997</v>
      </c>
      <c r="C10025" s="1">
        <v>312.26936899999998</v>
      </c>
    </row>
    <row r="10026" spans="1:3" x14ac:dyDescent="0.2">
      <c r="A10026" s="1004">
        <v>41803.453933628101</v>
      </c>
      <c r="B10026" s="1">
        <v>38.261169000000002</v>
      </c>
      <c r="C10026" s="1">
        <v>314.34473400000002</v>
      </c>
    </row>
    <row r="10027" spans="1:3" x14ac:dyDescent="0.2">
      <c r="A10027" s="1004">
        <v>41803.453933635297</v>
      </c>
      <c r="B10027" s="1">
        <v>38.612575</v>
      </c>
      <c r="C10027" s="1">
        <v>317.12529000000001</v>
      </c>
    </row>
    <row r="10028" spans="1:3" x14ac:dyDescent="0.2">
      <c r="A10028" s="1004">
        <v>41803.4539336425</v>
      </c>
      <c r="B10028" s="1">
        <v>39.069077</v>
      </c>
      <c r="C10028" s="1">
        <v>320.73742499999997</v>
      </c>
    </row>
    <row r="10029" spans="1:3" x14ac:dyDescent="0.2">
      <c r="A10029" s="1004">
        <v>41803.453933649696</v>
      </c>
      <c r="B10029" s="1">
        <v>39.488320999999999</v>
      </c>
      <c r="C10029" s="1">
        <v>324.054754</v>
      </c>
    </row>
    <row r="10030" spans="1:3" x14ac:dyDescent="0.2">
      <c r="A10030" s="1004">
        <v>41803.453933656798</v>
      </c>
      <c r="B10030" s="1">
        <v>39.803252999999998</v>
      </c>
      <c r="C10030" s="1">
        <v>326.54669899999999</v>
      </c>
    </row>
    <row r="10031" spans="1:3" x14ac:dyDescent="0.2">
      <c r="A10031" s="1004">
        <v>41803.453933664001</v>
      </c>
      <c r="B10031" s="1">
        <v>40.024174000000002</v>
      </c>
      <c r="C10031" s="1">
        <v>328.29476499999998</v>
      </c>
    </row>
    <row r="10032" spans="1:3" x14ac:dyDescent="0.2">
      <c r="A10032" s="1005">
        <v>41803.453948415103</v>
      </c>
      <c r="B10032" s="1">
        <v>40.199362999999998</v>
      </c>
      <c r="C10032" s="1">
        <v>329.68097299999999</v>
      </c>
    </row>
    <row r="10033" spans="1:3" x14ac:dyDescent="0.2">
      <c r="A10033" s="1005">
        <v>41803.453948422299</v>
      </c>
      <c r="B10033" s="1">
        <v>40.338031000000001</v>
      </c>
      <c r="C10033" s="1">
        <v>330.77820600000001</v>
      </c>
    </row>
    <row r="10034" spans="1:3" x14ac:dyDescent="0.2">
      <c r="A10034" s="1005">
        <v>41803.453948429502</v>
      </c>
      <c r="B10034" s="1">
        <v>40.371957000000002</v>
      </c>
      <c r="C10034" s="1">
        <v>331.04665399999999</v>
      </c>
    </row>
    <row r="10035" spans="1:3" x14ac:dyDescent="0.2">
      <c r="A10035" s="1005">
        <v>41803.453948436603</v>
      </c>
      <c r="B10035" s="1">
        <v>40.277462</v>
      </c>
      <c r="C10035" s="1">
        <v>330.29894899999999</v>
      </c>
    </row>
    <row r="10036" spans="1:3" x14ac:dyDescent="0.2">
      <c r="A10036" s="1005">
        <v>41803.453948443799</v>
      </c>
      <c r="B10036" s="1">
        <v>40.183413000000002</v>
      </c>
      <c r="C10036" s="1">
        <v>329.55476700000003</v>
      </c>
    </row>
    <row r="10037" spans="1:3" x14ac:dyDescent="0.2">
      <c r="A10037" s="1005">
        <v>41803.453948451002</v>
      </c>
      <c r="B10037" s="1">
        <v>40.163685999999998</v>
      </c>
      <c r="C10037" s="1">
        <v>329.39867900000002</v>
      </c>
    </row>
    <row r="10038" spans="1:3" x14ac:dyDescent="0.2">
      <c r="A10038" s="1005">
        <v>41803.453948458198</v>
      </c>
      <c r="B10038" s="1">
        <v>40.148533999999998</v>
      </c>
      <c r="C10038" s="1">
        <v>329.27878800000002</v>
      </c>
    </row>
    <row r="10039" spans="1:3" x14ac:dyDescent="0.2">
      <c r="A10039" s="1005">
        <v>41803.4539484653</v>
      </c>
      <c r="B10039" s="1">
        <v>40.076836</v>
      </c>
      <c r="C10039" s="1">
        <v>328.71146499999998</v>
      </c>
    </row>
    <row r="10040" spans="1:3" x14ac:dyDescent="0.2">
      <c r="A10040" s="1005">
        <v>41803.453948472503</v>
      </c>
      <c r="B10040" s="1">
        <v>39.998835999999997</v>
      </c>
      <c r="C10040" s="1">
        <v>328.09428000000003</v>
      </c>
    </row>
    <row r="10041" spans="1:3" x14ac:dyDescent="0.2">
      <c r="A10041" s="1005">
        <v>41803.453948479699</v>
      </c>
      <c r="B10041" s="1">
        <v>39.987169000000002</v>
      </c>
      <c r="C10041" s="1">
        <v>328.00196299999999</v>
      </c>
    </row>
    <row r="10042" spans="1:3" x14ac:dyDescent="0.2">
      <c r="A10042" s="1006">
        <v>41803.453964457702</v>
      </c>
      <c r="B10042" s="1">
        <v>40.044643999999998</v>
      </c>
      <c r="C10042" s="1">
        <v>328.45674400000001</v>
      </c>
    </row>
    <row r="10043" spans="1:3" x14ac:dyDescent="0.2">
      <c r="A10043" s="1006">
        <v>41803.453964464898</v>
      </c>
      <c r="B10043" s="1">
        <v>40.080635999999998</v>
      </c>
      <c r="C10043" s="1">
        <v>328.74152900000001</v>
      </c>
    </row>
    <row r="10044" spans="1:3" x14ac:dyDescent="0.2">
      <c r="A10044" s="1006">
        <v>41803.453964471999</v>
      </c>
      <c r="B10044" s="1">
        <v>40.089016999999998</v>
      </c>
      <c r="C10044" s="1">
        <v>328.80785100000003</v>
      </c>
    </row>
    <row r="10045" spans="1:3" x14ac:dyDescent="0.2">
      <c r="A10045" s="1006">
        <v>41803.453964479202</v>
      </c>
      <c r="B10045" s="1">
        <v>40.166970999999997</v>
      </c>
      <c r="C10045" s="1">
        <v>329.42467299999998</v>
      </c>
    </row>
    <row r="10046" spans="1:3" x14ac:dyDescent="0.2">
      <c r="A10046" s="1006">
        <v>41803.453964486398</v>
      </c>
      <c r="B10046" s="1">
        <v>40.343442000000003</v>
      </c>
      <c r="C10046" s="1">
        <v>330.82102400000002</v>
      </c>
    </row>
    <row r="10047" spans="1:3" x14ac:dyDescent="0.2">
      <c r="A10047" s="1006">
        <v>41803.453964493601</v>
      </c>
      <c r="B10047" s="1">
        <v>40.548642999999998</v>
      </c>
      <c r="C10047" s="1">
        <v>332.444706</v>
      </c>
    </row>
    <row r="10048" spans="1:3" x14ac:dyDescent="0.2">
      <c r="A10048" s="1006">
        <v>41803.453964500703</v>
      </c>
      <c r="B10048" s="1">
        <v>40.733564999999999</v>
      </c>
      <c r="C10048" s="1">
        <v>333.90792599999997</v>
      </c>
    </row>
    <row r="10049" spans="1:3" x14ac:dyDescent="0.2">
      <c r="A10049" s="1006">
        <v>41803.453964507898</v>
      </c>
      <c r="B10049" s="1">
        <v>40.907940000000004</v>
      </c>
      <c r="C10049" s="1">
        <v>335.28769699999998</v>
      </c>
    </row>
    <row r="10050" spans="1:3" x14ac:dyDescent="0.2">
      <c r="A10050" s="1006">
        <v>41803.453964515102</v>
      </c>
      <c r="B10050" s="1">
        <v>41.113954999999997</v>
      </c>
      <c r="C10050" s="1">
        <v>336.91781600000002</v>
      </c>
    </row>
    <row r="10051" spans="1:3" x14ac:dyDescent="0.2">
      <c r="A10051" s="1006">
        <v>41803.453964522298</v>
      </c>
      <c r="B10051" s="1">
        <v>41.289282</v>
      </c>
      <c r="C10051" s="1">
        <v>338.30511799999999</v>
      </c>
    </row>
    <row r="10052" spans="1:3" x14ac:dyDescent="0.2">
      <c r="A10052" s="1007">
        <v>41803.453979643702</v>
      </c>
      <c r="B10052" s="1">
        <v>41.393248999999997</v>
      </c>
      <c r="C10052" s="1">
        <v>339.127769</v>
      </c>
    </row>
    <row r="10053" spans="1:3" x14ac:dyDescent="0.2">
      <c r="A10053" s="1007">
        <v>41803.453979650898</v>
      </c>
      <c r="B10053" s="1">
        <v>41.453288000000001</v>
      </c>
      <c r="C10053" s="1">
        <v>339.60283600000002</v>
      </c>
    </row>
    <row r="10054" spans="1:3" x14ac:dyDescent="0.2">
      <c r="A10054" s="1007">
        <v>41803.453979658101</v>
      </c>
      <c r="B10054" s="1">
        <v>41.514301000000003</v>
      </c>
      <c r="C10054" s="1">
        <v>340.08561600000002</v>
      </c>
    </row>
    <row r="10055" spans="1:3" x14ac:dyDescent="0.2">
      <c r="A10055" s="1007">
        <v>41803.453979665297</v>
      </c>
      <c r="B10055" s="1">
        <v>41.563088</v>
      </c>
      <c r="C10055" s="1">
        <v>340.47164600000002</v>
      </c>
    </row>
    <row r="10056" spans="1:3" x14ac:dyDescent="0.2">
      <c r="A10056" s="1007">
        <v>41803.453979672398</v>
      </c>
      <c r="B10056" s="1">
        <v>41.574078999999998</v>
      </c>
      <c r="C10056" s="1">
        <v>340.55861800000002</v>
      </c>
    </row>
    <row r="10057" spans="1:3" x14ac:dyDescent="0.2">
      <c r="A10057" s="1007">
        <v>41803.453979679602</v>
      </c>
      <c r="B10057" s="1">
        <v>41.570525000000004</v>
      </c>
      <c r="C10057" s="1">
        <v>340.53049800000002</v>
      </c>
    </row>
    <row r="10058" spans="1:3" x14ac:dyDescent="0.2">
      <c r="A10058" s="1007">
        <v>41803.453979686798</v>
      </c>
      <c r="B10058" s="1">
        <v>41.608381999999999</v>
      </c>
      <c r="C10058" s="1">
        <v>340.83004099999999</v>
      </c>
    </row>
    <row r="10059" spans="1:3" x14ac:dyDescent="0.2">
      <c r="A10059" s="1007">
        <v>41803.453979694001</v>
      </c>
      <c r="B10059" s="1">
        <v>41.655448999999997</v>
      </c>
      <c r="C10059" s="1">
        <v>341.20246600000002</v>
      </c>
    </row>
    <row r="10060" spans="1:3" x14ac:dyDescent="0.2">
      <c r="A10060" s="1007">
        <v>41803.453979701102</v>
      </c>
      <c r="B10060" s="1">
        <v>41.685468</v>
      </c>
      <c r="C10060" s="1">
        <v>341.44</v>
      </c>
    </row>
    <row r="10061" spans="1:3" x14ac:dyDescent="0.2">
      <c r="A10061" s="1007">
        <v>41803.453979708298</v>
      </c>
      <c r="B10061" s="1">
        <v>41.692115000000001</v>
      </c>
      <c r="C10061" s="1">
        <v>341.49259599999999</v>
      </c>
    </row>
    <row r="10062" spans="1:3" x14ac:dyDescent="0.2">
      <c r="A10062" s="1008">
        <v>41803.453995686301</v>
      </c>
      <c r="B10062" s="1">
        <v>41.695523000000001</v>
      </c>
      <c r="C10062" s="1">
        <v>341.51956200000001</v>
      </c>
    </row>
    <row r="10063" spans="1:3" x14ac:dyDescent="0.2">
      <c r="A10063" s="1008">
        <v>41803.453995693497</v>
      </c>
      <c r="B10063" s="1">
        <v>41.730870000000003</v>
      </c>
      <c r="C10063" s="1">
        <v>341.79924499999998</v>
      </c>
    </row>
    <row r="10064" spans="1:3" x14ac:dyDescent="0.2">
      <c r="A10064" s="1008">
        <v>41803.4539957007</v>
      </c>
      <c r="B10064" s="1">
        <v>41.708356999999999</v>
      </c>
      <c r="C10064" s="1">
        <v>341.62111099999998</v>
      </c>
    </row>
    <row r="10065" spans="1:3" x14ac:dyDescent="0.2">
      <c r="A10065" s="1008">
        <v>41803.453995707801</v>
      </c>
      <c r="B10065" s="1">
        <v>41.589253999999997</v>
      </c>
      <c r="C10065" s="1">
        <v>340.67869000000002</v>
      </c>
    </row>
    <row r="10066" spans="1:3" x14ac:dyDescent="0.2">
      <c r="A10066" s="1008">
        <v>41803.453995714997</v>
      </c>
      <c r="B10066" s="1">
        <v>41.442295999999999</v>
      </c>
      <c r="C10066" s="1">
        <v>339.51586400000002</v>
      </c>
    </row>
    <row r="10067" spans="1:3" x14ac:dyDescent="0.2">
      <c r="A10067" s="1008">
        <v>41803.4539957222</v>
      </c>
      <c r="B10067" s="1">
        <v>41.295276999999999</v>
      </c>
      <c r="C10067" s="1">
        <v>338.352552</v>
      </c>
    </row>
    <row r="10068" spans="1:3" x14ac:dyDescent="0.2">
      <c r="A10068" s="1008">
        <v>41803.453995729396</v>
      </c>
      <c r="B10068" s="1">
        <v>41.146929</v>
      </c>
      <c r="C10068" s="1">
        <v>337.17873200000002</v>
      </c>
    </row>
    <row r="10069" spans="1:3" x14ac:dyDescent="0.2">
      <c r="A10069" s="1008">
        <v>41803.453995736498</v>
      </c>
      <c r="B10069" s="1">
        <v>40.999749000000001</v>
      </c>
      <c r="C10069" s="1">
        <v>336.01414399999999</v>
      </c>
    </row>
    <row r="10070" spans="1:3" x14ac:dyDescent="0.2">
      <c r="A10070" s="1008">
        <v>41803.453995743701</v>
      </c>
      <c r="B10070" s="1">
        <v>40.791485000000002</v>
      </c>
      <c r="C10070" s="1">
        <v>334.36622999999997</v>
      </c>
    </row>
    <row r="10071" spans="1:3" x14ac:dyDescent="0.2">
      <c r="A10071" s="1008">
        <v>41803.453995750897</v>
      </c>
      <c r="B10071" s="1">
        <v>40.629544000000003</v>
      </c>
      <c r="C10071" s="1">
        <v>333.08484900000002</v>
      </c>
    </row>
    <row r="10072" spans="1:3" x14ac:dyDescent="0.2">
      <c r="A10072" s="1009">
        <v>41803.4540114048</v>
      </c>
      <c r="B10072" s="1">
        <v>40.518700000000003</v>
      </c>
      <c r="C10072" s="1">
        <v>332.20778000000001</v>
      </c>
    </row>
    <row r="10073" spans="1:3" x14ac:dyDescent="0.2">
      <c r="A10073" s="1009">
        <v>41803.454011412003</v>
      </c>
      <c r="B10073" s="1">
        <v>40.417082000000001</v>
      </c>
      <c r="C10073" s="1">
        <v>331.40371299999998</v>
      </c>
    </row>
    <row r="10074" spans="1:3" x14ac:dyDescent="0.2">
      <c r="A10074" s="1009">
        <v>41803.454011419199</v>
      </c>
      <c r="B10074" s="1">
        <v>40.283419000000002</v>
      </c>
      <c r="C10074" s="1">
        <v>330.34607899999997</v>
      </c>
    </row>
    <row r="10075" spans="1:3" x14ac:dyDescent="0.2">
      <c r="A10075" s="1009">
        <v>41803.4540114263</v>
      </c>
      <c r="B10075" s="1">
        <v>40.089039999999997</v>
      </c>
      <c r="C10075" s="1">
        <v>328.80803400000002</v>
      </c>
    </row>
    <row r="10076" spans="1:3" x14ac:dyDescent="0.2">
      <c r="A10076" s="1009">
        <v>41803.454011433503</v>
      </c>
      <c r="B10076" s="1">
        <v>39.854948</v>
      </c>
      <c r="C10076" s="1">
        <v>326.95574699999997</v>
      </c>
    </row>
    <row r="10077" spans="1:3" x14ac:dyDescent="0.2">
      <c r="A10077" s="1009">
        <v>41803.454011440699</v>
      </c>
      <c r="B10077" s="1">
        <v>39.661490999999998</v>
      </c>
      <c r="C10077" s="1">
        <v>325.42498999999998</v>
      </c>
    </row>
    <row r="10078" spans="1:3" x14ac:dyDescent="0.2">
      <c r="A10078" s="1009">
        <v>41803.454011447902</v>
      </c>
      <c r="B10078" s="1">
        <v>39.451186</v>
      </c>
      <c r="C10078" s="1">
        <v>323.76092</v>
      </c>
    </row>
    <row r="10079" spans="1:3" x14ac:dyDescent="0.2">
      <c r="A10079" s="1009">
        <v>41803.454011455004</v>
      </c>
      <c r="B10079" s="1">
        <v>39.292937000000002</v>
      </c>
      <c r="C10079" s="1">
        <v>322.50875300000001</v>
      </c>
    </row>
    <row r="10080" spans="1:3" x14ac:dyDescent="0.2">
      <c r="A10080" s="1009">
        <v>41803.4540114622</v>
      </c>
      <c r="B10080" s="1">
        <v>39.172361000000002</v>
      </c>
      <c r="C10080" s="1">
        <v>321.55467099999998</v>
      </c>
    </row>
    <row r="10081" spans="1:3" x14ac:dyDescent="0.2">
      <c r="A10081" s="1009">
        <v>41803.454011469403</v>
      </c>
      <c r="B10081" s="1">
        <v>39.083446000000002</v>
      </c>
      <c r="C10081" s="1">
        <v>320.85112099999998</v>
      </c>
    </row>
    <row r="10082" spans="1:3" x14ac:dyDescent="0.2">
      <c r="A10082" s="1010">
        <v>41803.454027320098</v>
      </c>
      <c r="B10082" s="1">
        <v>39.135424999999998</v>
      </c>
      <c r="C10082" s="1">
        <v>321.26241599999997</v>
      </c>
    </row>
    <row r="10083" spans="1:3" x14ac:dyDescent="0.2">
      <c r="A10083" s="1010">
        <v>41803.454027327301</v>
      </c>
      <c r="B10083" s="1">
        <v>39.292914000000003</v>
      </c>
      <c r="C10083" s="1">
        <v>322.50857000000002</v>
      </c>
    </row>
    <row r="10084" spans="1:3" x14ac:dyDescent="0.2">
      <c r="A10084" s="1010">
        <v>41803.454027334403</v>
      </c>
      <c r="B10084" s="1">
        <v>39.500478999999999</v>
      </c>
      <c r="C10084" s="1">
        <v>324.150958</v>
      </c>
    </row>
    <row r="10085" spans="1:3" x14ac:dyDescent="0.2">
      <c r="A10085" s="1010">
        <v>41803.454027341599</v>
      </c>
      <c r="B10085" s="1">
        <v>39.788094000000001</v>
      </c>
      <c r="C10085" s="1">
        <v>326.42674799999998</v>
      </c>
    </row>
    <row r="10086" spans="1:3" x14ac:dyDescent="0.2">
      <c r="A10086" s="1010">
        <v>41803.454027348802</v>
      </c>
      <c r="B10086" s="1">
        <v>40.126252000000001</v>
      </c>
      <c r="C10086" s="1">
        <v>329.10247500000003</v>
      </c>
    </row>
    <row r="10087" spans="1:3" x14ac:dyDescent="0.2">
      <c r="A10087" s="1010">
        <v>41803.454027355998</v>
      </c>
      <c r="B10087" s="1">
        <v>40.521717000000002</v>
      </c>
      <c r="C10087" s="1">
        <v>332.23164800000001</v>
      </c>
    </row>
    <row r="10088" spans="1:3" x14ac:dyDescent="0.2">
      <c r="A10088" s="1010">
        <v>41803.454027363099</v>
      </c>
      <c r="B10088" s="1">
        <v>40.965499999999999</v>
      </c>
      <c r="C10088" s="1">
        <v>335.74314600000002</v>
      </c>
    </row>
    <row r="10089" spans="1:3" x14ac:dyDescent="0.2">
      <c r="A10089" s="1010">
        <v>41803.454027370302</v>
      </c>
      <c r="B10089" s="1">
        <v>41.296711999999999</v>
      </c>
      <c r="C10089" s="1">
        <v>338.36390899999998</v>
      </c>
    </row>
    <row r="10090" spans="1:3" x14ac:dyDescent="0.2">
      <c r="A10090" s="1010">
        <v>41803.454027377498</v>
      </c>
      <c r="B10090" s="1">
        <v>41.581394000000003</v>
      </c>
      <c r="C10090" s="1">
        <v>340.61649799999998</v>
      </c>
    </row>
    <row r="10091" spans="1:3" x14ac:dyDescent="0.2">
      <c r="A10091" s="1010">
        <v>41803.454027384701</v>
      </c>
      <c r="B10091" s="1">
        <v>41.852606000000002</v>
      </c>
      <c r="C10091" s="1">
        <v>342.76249799999999</v>
      </c>
    </row>
    <row r="10092" spans="1:3" x14ac:dyDescent="0.2">
      <c r="A10092" s="1011">
        <v>41803.454043744598</v>
      </c>
      <c r="B10092" s="1">
        <v>42.027633000000002</v>
      </c>
      <c r="C10092" s="1">
        <v>344.14743099999998</v>
      </c>
    </row>
    <row r="10093" spans="1:3" x14ac:dyDescent="0.2">
      <c r="A10093" s="1011">
        <v>41803.454043751801</v>
      </c>
      <c r="B10093" s="1">
        <v>42.065797000000003</v>
      </c>
      <c r="C10093" s="1">
        <v>344.44940400000002</v>
      </c>
    </row>
    <row r="10094" spans="1:3" x14ac:dyDescent="0.2">
      <c r="A10094" s="1011">
        <v>41803.454043758997</v>
      </c>
      <c r="B10094" s="1">
        <v>41.971425000000004</v>
      </c>
      <c r="C10094" s="1">
        <v>343.70267100000001</v>
      </c>
    </row>
    <row r="10095" spans="1:3" x14ac:dyDescent="0.2">
      <c r="A10095" s="1011">
        <v>41803.454043766098</v>
      </c>
      <c r="B10095" s="1">
        <v>41.788806000000001</v>
      </c>
      <c r="C10095" s="1">
        <v>342.25767100000002</v>
      </c>
    </row>
    <row r="10096" spans="1:3" x14ac:dyDescent="0.2">
      <c r="A10096" s="1011">
        <v>41803.454043773301</v>
      </c>
      <c r="B10096" s="1">
        <v>41.590013999999996</v>
      </c>
      <c r="C10096" s="1">
        <v>340.68470300000001</v>
      </c>
    </row>
    <row r="10097" spans="1:3" x14ac:dyDescent="0.2">
      <c r="A10097" s="1011">
        <v>41803.454043780497</v>
      </c>
      <c r="B10097" s="1">
        <v>41.330660999999999</v>
      </c>
      <c r="C10097" s="1">
        <v>338.63253800000001</v>
      </c>
    </row>
    <row r="10098" spans="1:3" x14ac:dyDescent="0.2">
      <c r="A10098" s="1011">
        <v>41803.4540437877</v>
      </c>
      <c r="B10098" s="1">
        <v>41.002473999999999</v>
      </c>
      <c r="C10098" s="1">
        <v>336.03570500000001</v>
      </c>
    </row>
    <row r="10099" spans="1:3" x14ac:dyDescent="0.2">
      <c r="A10099" s="1011">
        <v>41803.454043794904</v>
      </c>
      <c r="B10099" s="1">
        <v>40.687403000000003</v>
      </c>
      <c r="C10099" s="1">
        <v>333.54266699999999</v>
      </c>
    </row>
    <row r="10100" spans="1:3" x14ac:dyDescent="0.2">
      <c r="A10100" s="1011">
        <v>41803.454043801998</v>
      </c>
      <c r="B10100" s="1">
        <v>40.402422000000001</v>
      </c>
      <c r="C10100" s="1">
        <v>331.28771</v>
      </c>
    </row>
    <row r="10101" spans="1:3" x14ac:dyDescent="0.2">
      <c r="A10101" s="1011">
        <v>41803.454043809201</v>
      </c>
      <c r="B10101" s="1">
        <v>40.190128999999999</v>
      </c>
      <c r="C10101" s="1">
        <v>329.60791</v>
      </c>
    </row>
    <row r="10102" spans="1:3" x14ac:dyDescent="0.2">
      <c r="A10102" s="1012">
        <v>41803.454060354401</v>
      </c>
      <c r="B10102" s="1">
        <v>40.088273000000001</v>
      </c>
      <c r="C10102" s="1">
        <v>328.80196000000001</v>
      </c>
    </row>
    <row r="10103" spans="1:3" x14ac:dyDescent="0.2">
      <c r="A10103" s="1012">
        <v>41803.454060361502</v>
      </c>
      <c r="B10103" s="1">
        <v>40.106625000000001</v>
      </c>
      <c r="C10103" s="1">
        <v>328.94717700000001</v>
      </c>
    </row>
    <row r="10104" spans="1:3" x14ac:dyDescent="0.2">
      <c r="A10104" s="1012">
        <v>41803.454060368698</v>
      </c>
      <c r="B10104" s="1">
        <v>40.179850999999999</v>
      </c>
      <c r="C10104" s="1">
        <v>329.52658600000001</v>
      </c>
    </row>
    <row r="10105" spans="1:3" x14ac:dyDescent="0.2">
      <c r="A10105" s="1012">
        <v>41803.454060375901</v>
      </c>
      <c r="B10105" s="1">
        <v>40.277715999999998</v>
      </c>
      <c r="C10105" s="1">
        <v>330.30095299999999</v>
      </c>
    </row>
    <row r="10106" spans="1:3" x14ac:dyDescent="0.2">
      <c r="A10106" s="1012">
        <v>41803.454060383097</v>
      </c>
      <c r="B10106" s="1">
        <v>40.439740999999998</v>
      </c>
      <c r="C10106" s="1">
        <v>331.58300200000002</v>
      </c>
    </row>
    <row r="10107" spans="1:3" x14ac:dyDescent="0.2">
      <c r="A10107" s="1012">
        <v>41803.454060390199</v>
      </c>
      <c r="B10107" s="1">
        <v>40.687403000000003</v>
      </c>
      <c r="C10107" s="1">
        <v>333.54266699999999</v>
      </c>
    </row>
    <row r="10108" spans="1:3" x14ac:dyDescent="0.2">
      <c r="A10108" s="1012">
        <v>41803.454060397402</v>
      </c>
      <c r="B10108" s="1">
        <v>40.951461000000002</v>
      </c>
      <c r="C10108" s="1">
        <v>335.63206200000002</v>
      </c>
    </row>
    <row r="10109" spans="1:3" x14ac:dyDescent="0.2">
      <c r="A10109" s="1012">
        <v>41803.454060404598</v>
      </c>
      <c r="B10109" s="1">
        <v>41.133673000000002</v>
      </c>
      <c r="C10109" s="1">
        <v>337.07384300000001</v>
      </c>
    </row>
    <row r="10110" spans="1:3" x14ac:dyDescent="0.2">
      <c r="A10110" s="1012">
        <v>41803.454060411801</v>
      </c>
      <c r="B10110" s="1">
        <v>41.215249999999997</v>
      </c>
      <c r="C10110" s="1">
        <v>337.71933200000001</v>
      </c>
    </row>
    <row r="10111" spans="1:3" x14ac:dyDescent="0.2">
      <c r="A10111" s="1012">
        <v>41803.454060418997</v>
      </c>
      <c r="B10111" s="1">
        <v>41.290832000000002</v>
      </c>
      <c r="C10111" s="1">
        <v>338.317386</v>
      </c>
    </row>
    <row r="10112" spans="1:3" x14ac:dyDescent="0.2">
      <c r="A10112" s="1013">
        <v>41803.454076790498</v>
      </c>
      <c r="B10112" s="1">
        <v>41.370037000000004</v>
      </c>
      <c r="C10112" s="1">
        <v>338.94410699999997</v>
      </c>
    </row>
    <row r="10113" spans="1:3" x14ac:dyDescent="0.2">
      <c r="A10113" s="1013">
        <v>41803.454076797701</v>
      </c>
      <c r="B10113" s="1">
        <v>41.387568999999999</v>
      </c>
      <c r="C10113" s="1">
        <v>339.08282500000001</v>
      </c>
    </row>
    <row r="10114" spans="1:3" x14ac:dyDescent="0.2">
      <c r="A10114" s="1013">
        <v>41803.454076804803</v>
      </c>
      <c r="B10114" s="1">
        <v>41.306544000000002</v>
      </c>
      <c r="C10114" s="1">
        <v>338.44171</v>
      </c>
    </row>
    <row r="10115" spans="1:3" x14ac:dyDescent="0.2">
      <c r="A10115" s="1013">
        <v>41803.454076811999</v>
      </c>
      <c r="B10115" s="1">
        <v>41.151403999999999</v>
      </c>
      <c r="C10115" s="1">
        <v>337.21413999999999</v>
      </c>
    </row>
    <row r="10116" spans="1:3" x14ac:dyDescent="0.2">
      <c r="A10116" s="1013">
        <v>41803.454076819202</v>
      </c>
      <c r="B10116" s="1">
        <v>40.971133999999999</v>
      </c>
      <c r="C10116" s="1">
        <v>335.78772500000002</v>
      </c>
    </row>
    <row r="10117" spans="1:3" x14ac:dyDescent="0.2">
      <c r="A10117" s="1013">
        <v>41803.454076826398</v>
      </c>
      <c r="B10117" s="1">
        <v>40.783495000000002</v>
      </c>
      <c r="C10117" s="1">
        <v>334.30300499999998</v>
      </c>
    </row>
    <row r="10118" spans="1:3" x14ac:dyDescent="0.2">
      <c r="A10118" s="1013">
        <v>41803.454076833601</v>
      </c>
      <c r="B10118" s="1">
        <v>40.556978999999998</v>
      </c>
      <c r="C10118" s="1">
        <v>332.51066400000002</v>
      </c>
    </row>
    <row r="10119" spans="1:3" x14ac:dyDescent="0.2">
      <c r="A10119" s="1013">
        <v>41803.454076840702</v>
      </c>
      <c r="B10119" s="1">
        <v>40.353121000000002</v>
      </c>
      <c r="C10119" s="1">
        <v>330.89761099999998</v>
      </c>
    </row>
    <row r="10120" spans="1:3" x14ac:dyDescent="0.2">
      <c r="A10120" s="1013">
        <v>41803.454076847898</v>
      </c>
      <c r="B10120" s="1">
        <v>40.160117</v>
      </c>
      <c r="C10120" s="1">
        <v>329.37043699999998</v>
      </c>
    </row>
    <row r="10121" spans="1:3" x14ac:dyDescent="0.2">
      <c r="A10121" s="1013">
        <v>41803.454076855101</v>
      </c>
      <c r="B10121" s="1">
        <v>39.989303</v>
      </c>
      <c r="C10121" s="1">
        <v>328.01884699999999</v>
      </c>
    </row>
    <row r="10122" spans="1:3" x14ac:dyDescent="0.2">
      <c r="A10122" s="1014">
        <v>41803.4540934002</v>
      </c>
      <c r="B10122" s="1">
        <v>39.901708999999997</v>
      </c>
      <c r="C10122" s="1">
        <v>327.32574299999999</v>
      </c>
    </row>
    <row r="10123" spans="1:3" x14ac:dyDescent="0.2">
      <c r="A10123" s="1014">
        <v>41803.454093407403</v>
      </c>
      <c r="B10123" s="1">
        <v>39.908855000000003</v>
      </c>
      <c r="C10123" s="1">
        <v>327.38228700000002</v>
      </c>
    </row>
    <row r="10124" spans="1:3" x14ac:dyDescent="0.2">
      <c r="A10124" s="1014">
        <v>41803.454093414599</v>
      </c>
      <c r="B10124" s="1">
        <v>39.992956999999997</v>
      </c>
      <c r="C10124" s="1">
        <v>328.04775699999999</v>
      </c>
    </row>
    <row r="10125" spans="1:3" x14ac:dyDescent="0.2">
      <c r="A10125" s="1014">
        <v>41803.454093421802</v>
      </c>
      <c r="B10125" s="1">
        <v>40.137535</v>
      </c>
      <c r="C10125" s="1">
        <v>329.191755</v>
      </c>
    </row>
    <row r="10126" spans="1:3" x14ac:dyDescent="0.2">
      <c r="A10126" s="1014">
        <v>41803.454093428903</v>
      </c>
      <c r="B10126" s="1">
        <v>40.304457999999997</v>
      </c>
      <c r="C10126" s="1">
        <v>330.51255300000003</v>
      </c>
    </row>
    <row r="10127" spans="1:3" x14ac:dyDescent="0.2">
      <c r="A10127" s="1014">
        <v>41803.454093436099</v>
      </c>
      <c r="B10127" s="1">
        <v>40.516106000000001</v>
      </c>
      <c r="C10127" s="1">
        <v>332.187251</v>
      </c>
    </row>
    <row r="10128" spans="1:3" x14ac:dyDescent="0.2">
      <c r="A10128" s="1014">
        <v>41803.454093443303</v>
      </c>
      <c r="B10128" s="1">
        <v>40.769978000000002</v>
      </c>
      <c r="C10128" s="1">
        <v>334.19605100000001</v>
      </c>
    </row>
    <row r="10129" spans="1:3" x14ac:dyDescent="0.2">
      <c r="A10129" s="1014">
        <v>41803.454093450498</v>
      </c>
      <c r="B10129" s="1">
        <v>40.978924999999997</v>
      </c>
      <c r="C10129" s="1">
        <v>335.84937100000002</v>
      </c>
    </row>
    <row r="10130" spans="1:3" x14ac:dyDescent="0.2">
      <c r="A10130" s="1014">
        <v>41803.454093457702</v>
      </c>
      <c r="B10130" s="1">
        <v>41.139659999999999</v>
      </c>
      <c r="C10130" s="1">
        <v>337.121216</v>
      </c>
    </row>
    <row r="10131" spans="1:3" x14ac:dyDescent="0.2">
      <c r="A10131" s="1014">
        <v>41803.454093464803</v>
      </c>
      <c r="B10131" s="1">
        <v>41.268242999999998</v>
      </c>
      <c r="C10131" s="1">
        <v>338.138644</v>
      </c>
    </row>
    <row r="10132" spans="1:3" x14ac:dyDescent="0.2">
      <c r="A10132" s="1015">
        <v>41803.454109639599</v>
      </c>
      <c r="B10132" s="1">
        <v>41.381559000000003</v>
      </c>
      <c r="C10132" s="1">
        <v>339.03527000000003</v>
      </c>
    </row>
    <row r="10133" spans="1:3" x14ac:dyDescent="0.2">
      <c r="A10133" s="1015">
        <v>41803.454109646802</v>
      </c>
      <c r="B10133" s="1">
        <v>41.447938000000001</v>
      </c>
      <c r="C10133" s="1">
        <v>339.56050399999998</v>
      </c>
    </row>
    <row r="10134" spans="1:3" x14ac:dyDescent="0.2">
      <c r="A10134" s="1015">
        <v>41803.454109653903</v>
      </c>
      <c r="B10134" s="1">
        <v>41.454554000000002</v>
      </c>
      <c r="C10134" s="1">
        <v>339.61285700000002</v>
      </c>
    </row>
    <row r="10135" spans="1:3" x14ac:dyDescent="0.2">
      <c r="A10135" s="1015">
        <v>41803.454109661099</v>
      </c>
      <c r="B10135" s="1">
        <v>41.420181999999997</v>
      </c>
      <c r="C10135" s="1">
        <v>339.34088700000001</v>
      </c>
    </row>
    <row r="10136" spans="1:3" x14ac:dyDescent="0.2">
      <c r="A10136" s="1015">
        <v>41803.454109668302</v>
      </c>
      <c r="B10136" s="1">
        <v>41.393355999999997</v>
      </c>
      <c r="C10136" s="1">
        <v>339.12861900000001</v>
      </c>
    </row>
    <row r="10137" spans="1:3" x14ac:dyDescent="0.2">
      <c r="A10137" s="1015">
        <v>41803.454109675498</v>
      </c>
      <c r="B10137" s="1">
        <v>41.362330999999998</v>
      </c>
      <c r="C10137" s="1">
        <v>338.88312999999999</v>
      </c>
    </row>
    <row r="10138" spans="1:3" x14ac:dyDescent="0.2">
      <c r="A10138" s="1015">
        <v>41803.454109682702</v>
      </c>
      <c r="B10138" s="1">
        <v>41.319954000000003</v>
      </c>
      <c r="C10138" s="1">
        <v>338.54781400000002</v>
      </c>
    </row>
    <row r="10139" spans="1:3" x14ac:dyDescent="0.2">
      <c r="A10139" s="1015">
        <v>41803.454109689803</v>
      </c>
      <c r="B10139" s="1">
        <v>41.241408999999997</v>
      </c>
      <c r="C10139" s="1">
        <v>337.92631499999999</v>
      </c>
    </row>
    <row r="10140" spans="1:3" x14ac:dyDescent="0.2">
      <c r="A10140" s="1015">
        <v>41803.454109696999</v>
      </c>
      <c r="B10140" s="1">
        <v>41.173248999999998</v>
      </c>
      <c r="C10140" s="1">
        <v>337.38699100000002</v>
      </c>
    </row>
    <row r="10141" spans="1:3" x14ac:dyDescent="0.2">
      <c r="A10141" s="1015">
        <v>41803.454109704202</v>
      </c>
      <c r="B10141" s="1">
        <v>41.155709999999999</v>
      </c>
      <c r="C10141" s="1">
        <v>337.24821300000002</v>
      </c>
    </row>
    <row r="10142" spans="1:3" x14ac:dyDescent="0.2">
      <c r="A10142" s="1016">
        <v>41803.454125878903</v>
      </c>
      <c r="B10142" s="1">
        <v>41.187365</v>
      </c>
      <c r="C10142" s="1">
        <v>337.49868199999997</v>
      </c>
    </row>
    <row r="10143" spans="1:3" x14ac:dyDescent="0.2">
      <c r="A10143" s="1016">
        <v>41803.454125886099</v>
      </c>
      <c r="B10143" s="1">
        <v>41.225766</v>
      </c>
      <c r="C10143" s="1">
        <v>337.80253800000003</v>
      </c>
    </row>
    <row r="10144" spans="1:3" x14ac:dyDescent="0.2">
      <c r="A10144" s="1016">
        <v>41803.454125893302</v>
      </c>
      <c r="B10144" s="1">
        <v>41.244556000000003</v>
      </c>
      <c r="C10144" s="1">
        <v>337.95121699999999</v>
      </c>
    </row>
    <row r="10145" spans="1:3" x14ac:dyDescent="0.2">
      <c r="A10145" s="1016">
        <v>41803.454125900498</v>
      </c>
      <c r="B10145" s="1">
        <v>41.275756999999999</v>
      </c>
      <c r="C10145" s="1">
        <v>338.198103</v>
      </c>
    </row>
    <row r="10146" spans="1:3" x14ac:dyDescent="0.2">
      <c r="A10146" s="1016">
        <v>41803.454125907701</v>
      </c>
      <c r="B10146" s="1">
        <v>41.376860999999998</v>
      </c>
      <c r="C10146" s="1">
        <v>338.99810100000002</v>
      </c>
    </row>
    <row r="10147" spans="1:3" x14ac:dyDescent="0.2">
      <c r="A10147" s="1016">
        <v>41803.454125914803</v>
      </c>
      <c r="B10147" s="1">
        <v>41.480766000000003</v>
      </c>
      <c r="C10147" s="1">
        <v>339.820266</v>
      </c>
    </row>
    <row r="10148" spans="1:3" x14ac:dyDescent="0.2">
      <c r="A10148" s="1016">
        <v>41803.454125921999</v>
      </c>
      <c r="B10148" s="1">
        <v>41.515476</v>
      </c>
      <c r="C10148" s="1">
        <v>340.09490799999998</v>
      </c>
    </row>
    <row r="10149" spans="1:3" x14ac:dyDescent="0.2">
      <c r="A10149" s="1016">
        <v>41803.454125929202</v>
      </c>
      <c r="B10149" s="1">
        <v>41.505136999999998</v>
      </c>
      <c r="C10149" s="1">
        <v>340.01309900000001</v>
      </c>
    </row>
    <row r="10150" spans="1:3" x14ac:dyDescent="0.2">
      <c r="A10150" s="1016">
        <v>41803.454125936398</v>
      </c>
      <c r="B10150" s="1">
        <v>41.524011000000002</v>
      </c>
      <c r="C10150" s="1">
        <v>340.16244499999999</v>
      </c>
    </row>
    <row r="10151" spans="1:3" x14ac:dyDescent="0.2">
      <c r="A10151" s="1016">
        <v>41803.454125943499</v>
      </c>
      <c r="B10151" s="1">
        <v>41.581386000000002</v>
      </c>
      <c r="C10151" s="1">
        <v>340.61643700000002</v>
      </c>
    </row>
    <row r="10152" spans="1:3" x14ac:dyDescent="0.2">
      <c r="A10152" s="1017">
        <v>41803.454142500297</v>
      </c>
      <c r="B10152" s="1">
        <v>41.613692999999998</v>
      </c>
      <c r="C10152" s="1">
        <v>340.87207000000001</v>
      </c>
    </row>
    <row r="10153" spans="1:3" x14ac:dyDescent="0.2">
      <c r="A10153" s="1017">
        <v>41803.454142507399</v>
      </c>
      <c r="B10153" s="1">
        <v>41.543968</v>
      </c>
      <c r="C10153" s="1">
        <v>340.320356</v>
      </c>
    </row>
    <row r="10154" spans="1:3" x14ac:dyDescent="0.2">
      <c r="A10154" s="1017">
        <v>41803.454142514602</v>
      </c>
      <c r="B10154" s="1">
        <v>41.446894</v>
      </c>
      <c r="C10154" s="1">
        <v>339.55224399999997</v>
      </c>
    </row>
    <row r="10155" spans="1:3" x14ac:dyDescent="0.2">
      <c r="A10155" s="1017">
        <v>41803.454142521798</v>
      </c>
      <c r="B10155" s="1">
        <v>41.414763000000001</v>
      </c>
      <c r="C10155" s="1">
        <v>339.29800799999998</v>
      </c>
    </row>
    <row r="10156" spans="1:3" x14ac:dyDescent="0.2">
      <c r="A10156" s="1017">
        <v>41803.454142529001</v>
      </c>
      <c r="B10156" s="1">
        <v>41.395435999999997</v>
      </c>
      <c r="C10156" s="1">
        <v>339.14507900000001</v>
      </c>
    </row>
    <row r="10157" spans="1:3" x14ac:dyDescent="0.2">
      <c r="A10157" s="1017">
        <v>41803.454142536197</v>
      </c>
      <c r="B10157" s="1">
        <v>41.290809000000003</v>
      </c>
      <c r="C10157" s="1">
        <v>338.317204</v>
      </c>
    </row>
    <row r="10158" spans="1:3" x14ac:dyDescent="0.2">
      <c r="A10158" s="1017">
        <v>41803.454142543298</v>
      </c>
      <c r="B10158" s="1">
        <v>41.133941999999998</v>
      </c>
      <c r="C10158" s="1">
        <v>337.07596899999999</v>
      </c>
    </row>
    <row r="10159" spans="1:3" x14ac:dyDescent="0.2">
      <c r="A10159" s="1017">
        <v>41803.454142550501</v>
      </c>
      <c r="B10159" s="1">
        <v>40.988320000000002</v>
      </c>
      <c r="C10159" s="1">
        <v>335.92371000000003</v>
      </c>
    </row>
    <row r="10160" spans="1:3" x14ac:dyDescent="0.2">
      <c r="A10160" s="1017">
        <v>41803.454142557697</v>
      </c>
      <c r="B10160" s="1">
        <v>40.918011</v>
      </c>
      <c r="C10160" s="1">
        <v>335.36738100000002</v>
      </c>
    </row>
    <row r="10161" spans="1:3" x14ac:dyDescent="0.2">
      <c r="A10161" s="1017">
        <v>41803.4541425649</v>
      </c>
      <c r="B10161" s="1">
        <v>40.887622999999998</v>
      </c>
      <c r="C10161" s="1">
        <v>335.12693200000001</v>
      </c>
    </row>
    <row r="10162" spans="1:3" x14ac:dyDescent="0.2">
      <c r="A10162" s="1018">
        <v>41803.4541583924</v>
      </c>
      <c r="B10162" s="1">
        <v>40.829701999999997</v>
      </c>
      <c r="C10162" s="1">
        <v>334.66862800000001</v>
      </c>
    </row>
    <row r="10163" spans="1:3" x14ac:dyDescent="0.2">
      <c r="A10163" s="1018">
        <v>41803.454158399603</v>
      </c>
      <c r="B10163" s="1">
        <v>40.745914999999997</v>
      </c>
      <c r="C10163" s="1">
        <v>334.00564800000001</v>
      </c>
    </row>
    <row r="10164" spans="1:3" x14ac:dyDescent="0.2">
      <c r="A10164" s="1018">
        <v>41803.454158406697</v>
      </c>
      <c r="B10164" s="1">
        <v>40.723394999999996</v>
      </c>
      <c r="C10164" s="1">
        <v>333.82745199999999</v>
      </c>
    </row>
    <row r="10165" spans="1:3" x14ac:dyDescent="0.2">
      <c r="A10165" s="1018">
        <v>41803.454158413901</v>
      </c>
      <c r="B10165" s="1">
        <v>40.779671999999998</v>
      </c>
      <c r="C10165" s="1">
        <v>334.27275900000001</v>
      </c>
    </row>
    <row r="10166" spans="1:3" x14ac:dyDescent="0.2">
      <c r="A10166" s="1018">
        <v>41803.454158421097</v>
      </c>
      <c r="B10166" s="1">
        <v>40.852567999999998</v>
      </c>
      <c r="C10166" s="1">
        <v>334.849557</v>
      </c>
    </row>
    <row r="10167" spans="1:3" x14ac:dyDescent="0.2">
      <c r="A10167" s="1018">
        <v>41803.4541584283</v>
      </c>
      <c r="B10167" s="1">
        <v>40.881728000000003</v>
      </c>
      <c r="C10167" s="1">
        <v>335.080288</v>
      </c>
    </row>
    <row r="10168" spans="1:3" x14ac:dyDescent="0.2">
      <c r="A10168" s="1018">
        <v>41803.454158435401</v>
      </c>
      <c r="B10168" s="1">
        <v>40.874636000000002</v>
      </c>
      <c r="C10168" s="1">
        <v>335.02416899999997</v>
      </c>
    </row>
    <row r="10169" spans="1:3" x14ac:dyDescent="0.2">
      <c r="A10169" s="1018">
        <v>41803.454158442597</v>
      </c>
      <c r="B10169" s="1">
        <v>40.866284999999998</v>
      </c>
      <c r="C10169" s="1">
        <v>334.95808899999997</v>
      </c>
    </row>
    <row r="10170" spans="1:3" x14ac:dyDescent="0.2">
      <c r="A10170" s="1018">
        <v>41803.4541584498</v>
      </c>
      <c r="B10170" s="1">
        <v>40.901823</v>
      </c>
      <c r="C10170" s="1">
        <v>335.23929099999998</v>
      </c>
    </row>
    <row r="10171" spans="1:3" x14ac:dyDescent="0.2">
      <c r="A10171" s="1018">
        <v>41803.454158457003</v>
      </c>
      <c r="B10171" s="1">
        <v>40.917036000000003</v>
      </c>
      <c r="C10171" s="1">
        <v>335.359667</v>
      </c>
    </row>
    <row r="10172" spans="1:3" x14ac:dyDescent="0.2">
      <c r="A10172" s="1019">
        <v>41803.4541744581</v>
      </c>
      <c r="B10172" s="1">
        <v>40.878810999999999</v>
      </c>
      <c r="C10172" s="1">
        <v>335.057208</v>
      </c>
    </row>
    <row r="10173" spans="1:3" x14ac:dyDescent="0.2">
      <c r="A10173" s="1019">
        <v>41803.454174465303</v>
      </c>
      <c r="B10173" s="1">
        <v>40.823838000000002</v>
      </c>
      <c r="C10173" s="1">
        <v>334.62222700000001</v>
      </c>
    </row>
    <row r="10174" spans="1:3" x14ac:dyDescent="0.2">
      <c r="A10174" s="1019">
        <v>41803.454174472499</v>
      </c>
      <c r="B10174" s="1">
        <v>40.834592000000001</v>
      </c>
      <c r="C10174" s="1">
        <v>334.70731599999999</v>
      </c>
    </row>
    <row r="10175" spans="1:3" x14ac:dyDescent="0.2">
      <c r="A10175" s="1019">
        <v>41803.454174479601</v>
      </c>
      <c r="B10175" s="1">
        <v>40.933115999999998</v>
      </c>
      <c r="C10175" s="1">
        <v>335.48690599999998</v>
      </c>
    </row>
    <row r="10176" spans="1:3" x14ac:dyDescent="0.2">
      <c r="A10176" s="1019">
        <v>41803.454174486797</v>
      </c>
      <c r="B10176" s="1">
        <v>41.071807999999997</v>
      </c>
      <c r="C10176" s="1">
        <v>336.58432199999999</v>
      </c>
    </row>
    <row r="10177" spans="1:3" x14ac:dyDescent="0.2">
      <c r="A10177" s="1019">
        <v>41803.454174494</v>
      </c>
      <c r="B10177" s="1">
        <v>41.190159000000001</v>
      </c>
      <c r="C10177" s="1">
        <v>337.52078999999998</v>
      </c>
    </row>
    <row r="10178" spans="1:3" x14ac:dyDescent="0.2">
      <c r="A10178" s="1019">
        <v>41803.454174501203</v>
      </c>
      <c r="B10178" s="1">
        <v>41.327975000000002</v>
      </c>
      <c r="C10178" s="1">
        <v>338.61128100000002</v>
      </c>
    </row>
    <row r="10179" spans="1:3" x14ac:dyDescent="0.2">
      <c r="A10179" s="1019">
        <v>41803.454174508297</v>
      </c>
      <c r="B10179" s="1">
        <v>41.475923000000002</v>
      </c>
      <c r="C10179" s="1">
        <v>339.78194300000001</v>
      </c>
    </row>
    <row r="10180" spans="1:3" x14ac:dyDescent="0.2">
      <c r="A10180" s="1019">
        <v>41803.4541745155</v>
      </c>
      <c r="B10180" s="1">
        <v>41.646399000000002</v>
      </c>
      <c r="C10180" s="1">
        <v>341.13085999999998</v>
      </c>
    </row>
    <row r="10181" spans="1:3" x14ac:dyDescent="0.2">
      <c r="A10181" s="1019">
        <v>41803.454174522703</v>
      </c>
      <c r="B10181" s="1">
        <v>41.784407000000002</v>
      </c>
      <c r="C10181" s="1">
        <v>342.22287</v>
      </c>
    </row>
    <row r="10182" spans="1:3" x14ac:dyDescent="0.2">
      <c r="A10182" s="1020">
        <v>41803.454190709002</v>
      </c>
      <c r="B10182" s="1">
        <v>41.800772000000002</v>
      </c>
      <c r="C10182" s="1">
        <v>342.35235599999999</v>
      </c>
    </row>
    <row r="10183" spans="1:3" x14ac:dyDescent="0.2">
      <c r="A10183" s="1020">
        <v>41803.454190716198</v>
      </c>
      <c r="B10183" s="1">
        <v>41.739243999999999</v>
      </c>
      <c r="C10183" s="1">
        <v>341.86550699999998</v>
      </c>
    </row>
    <row r="10184" spans="1:3" x14ac:dyDescent="0.2">
      <c r="A10184" s="1020">
        <v>41803.454190723402</v>
      </c>
      <c r="B10184" s="1">
        <v>41.612656999999999</v>
      </c>
      <c r="C10184" s="1">
        <v>340.86387000000002</v>
      </c>
    </row>
    <row r="10185" spans="1:3" x14ac:dyDescent="0.2">
      <c r="A10185" s="1020">
        <v>41803.454190730597</v>
      </c>
      <c r="B10185" s="1">
        <v>41.419085000000003</v>
      </c>
      <c r="C10185" s="1">
        <v>339.332202</v>
      </c>
    </row>
    <row r="10186" spans="1:3" x14ac:dyDescent="0.2">
      <c r="A10186" s="1020">
        <v>41803.454190737699</v>
      </c>
      <c r="B10186" s="1">
        <v>41.184072</v>
      </c>
      <c r="C10186" s="1">
        <v>337.47262699999999</v>
      </c>
    </row>
    <row r="10187" spans="1:3" x14ac:dyDescent="0.2">
      <c r="A10187" s="1020">
        <v>41803.454190744902</v>
      </c>
      <c r="B10187" s="1">
        <v>40.873775999999999</v>
      </c>
      <c r="C10187" s="1">
        <v>335.01736699999998</v>
      </c>
    </row>
    <row r="10188" spans="1:3" x14ac:dyDescent="0.2">
      <c r="A10188" s="1020">
        <v>41803.454190752098</v>
      </c>
      <c r="B10188" s="1">
        <v>40.467312</v>
      </c>
      <c r="C10188" s="1">
        <v>331.80116099999998</v>
      </c>
    </row>
    <row r="10189" spans="1:3" x14ac:dyDescent="0.2">
      <c r="A10189" s="1020">
        <v>41803.454190759301</v>
      </c>
      <c r="B10189" s="1">
        <v>40.084488999999998</v>
      </c>
      <c r="C10189" s="1">
        <v>328.772018</v>
      </c>
    </row>
    <row r="10190" spans="1:3" x14ac:dyDescent="0.2">
      <c r="A10190" s="1020">
        <v>41803.454190766497</v>
      </c>
      <c r="B10190" s="1">
        <v>39.729942999999999</v>
      </c>
      <c r="C10190" s="1">
        <v>325.96662199999997</v>
      </c>
    </row>
    <row r="10191" spans="1:3" x14ac:dyDescent="0.2">
      <c r="A10191" s="1020">
        <v>41803.454190773598</v>
      </c>
      <c r="B10191" s="1">
        <v>39.448645999999997</v>
      </c>
      <c r="C10191" s="1">
        <v>323.74081699999999</v>
      </c>
    </row>
    <row r="10192" spans="1:3" x14ac:dyDescent="0.2">
      <c r="A10192" s="1021">
        <v>41803.454207330396</v>
      </c>
      <c r="B10192" s="1">
        <v>39.112160000000003</v>
      </c>
      <c r="C10192" s="1">
        <v>321.078329</v>
      </c>
    </row>
    <row r="10193" spans="1:3" x14ac:dyDescent="0.2">
      <c r="A10193" s="1021">
        <v>41803.454207337498</v>
      </c>
      <c r="B10193" s="1">
        <v>38.714691999999999</v>
      </c>
      <c r="C10193" s="1">
        <v>317.93330400000002</v>
      </c>
    </row>
    <row r="10194" spans="1:3" x14ac:dyDescent="0.2">
      <c r="A10194" s="1021">
        <v>41803.454207344701</v>
      </c>
      <c r="B10194" s="1">
        <v>38.279015000000001</v>
      </c>
      <c r="C10194" s="1">
        <v>314.48594300000002</v>
      </c>
    </row>
    <row r="10195" spans="1:3" x14ac:dyDescent="0.2">
      <c r="A10195" s="1021">
        <v>41803.454207351897</v>
      </c>
      <c r="B10195" s="1">
        <v>37.836759000000001</v>
      </c>
      <c r="C10195" s="1">
        <v>310.98653100000001</v>
      </c>
    </row>
    <row r="10196" spans="1:3" x14ac:dyDescent="0.2">
      <c r="A10196" s="1021">
        <v>41803.4542073591</v>
      </c>
      <c r="B10196" s="1">
        <v>37.313133999999998</v>
      </c>
      <c r="C10196" s="1">
        <v>306.84327100000002</v>
      </c>
    </row>
    <row r="10197" spans="1:3" x14ac:dyDescent="0.2">
      <c r="A10197" s="1021">
        <v>41803.454207366201</v>
      </c>
      <c r="B10197" s="1">
        <v>36.670375</v>
      </c>
      <c r="C10197" s="1">
        <v>301.75734799999998</v>
      </c>
    </row>
    <row r="10198" spans="1:3" x14ac:dyDescent="0.2">
      <c r="A10198" s="1021">
        <v>41803.454207373397</v>
      </c>
      <c r="B10198" s="1">
        <v>35.895524999999999</v>
      </c>
      <c r="C10198" s="1">
        <v>295.62624099999999</v>
      </c>
    </row>
    <row r="10199" spans="1:3" x14ac:dyDescent="0.2">
      <c r="A10199" s="1021">
        <v>41803.454207380601</v>
      </c>
      <c r="B10199" s="1">
        <v>35.228104999999999</v>
      </c>
      <c r="C10199" s="1">
        <v>290.34517699999998</v>
      </c>
    </row>
    <row r="10200" spans="1:3" x14ac:dyDescent="0.2">
      <c r="A10200" s="1021">
        <v>41803.454207387796</v>
      </c>
      <c r="B10200" s="1">
        <v>34.627476999999999</v>
      </c>
      <c r="C10200" s="1">
        <v>285.59262699999999</v>
      </c>
    </row>
    <row r="10201" spans="1:3" x14ac:dyDescent="0.2">
      <c r="A10201" s="1021">
        <v>41803.454207394898</v>
      </c>
      <c r="B10201" s="1">
        <v>34.092084999999997</v>
      </c>
      <c r="C10201" s="1">
        <v>281.35626000000002</v>
      </c>
    </row>
    <row r="10202" spans="1:3" x14ac:dyDescent="0.2">
      <c r="A10202" s="1022">
        <v>41803.454224310502</v>
      </c>
      <c r="B10202" s="1">
        <v>33.798614999999998</v>
      </c>
      <c r="C10202" s="1">
        <v>279.03413</v>
      </c>
    </row>
    <row r="10203" spans="1:3" x14ac:dyDescent="0.2">
      <c r="A10203" s="1022">
        <v>41803.454224317698</v>
      </c>
      <c r="B10203" s="1">
        <v>33.810051000000001</v>
      </c>
      <c r="C10203" s="1">
        <v>279.12462499999998</v>
      </c>
    </row>
    <row r="10204" spans="1:3" x14ac:dyDescent="0.2">
      <c r="A10204" s="1022">
        <v>41803.454224324902</v>
      </c>
      <c r="B10204" s="1">
        <v>34.143780999999997</v>
      </c>
      <c r="C10204" s="1">
        <v>281.765308</v>
      </c>
    </row>
    <row r="10205" spans="1:3" x14ac:dyDescent="0.2">
      <c r="A10205" s="1022">
        <v>41803.454224332003</v>
      </c>
      <c r="B10205" s="1">
        <v>34.761448000000001</v>
      </c>
      <c r="C10205" s="1">
        <v>286.65269000000001</v>
      </c>
    </row>
    <row r="10206" spans="1:3" x14ac:dyDescent="0.2">
      <c r="A10206" s="1022">
        <v>41803.454224339199</v>
      </c>
      <c r="B10206" s="1">
        <v>35.524031999999998</v>
      </c>
      <c r="C10206" s="1">
        <v>292.68674299999998</v>
      </c>
    </row>
    <row r="10207" spans="1:3" x14ac:dyDescent="0.2">
      <c r="A10207" s="1022">
        <v>41803.454224346402</v>
      </c>
      <c r="B10207" s="1">
        <v>36.47278</v>
      </c>
      <c r="C10207" s="1">
        <v>300.19385399999999</v>
      </c>
    </row>
    <row r="10208" spans="1:3" x14ac:dyDescent="0.2">
      <c r="A10208" s="1022">
        <v>41803.454224353598</v>
      </c>
      <c r="B10208" s="1">
        <v>37.626699000000002</v>
      </c>
      <c r="C10208" s="1">
        <v>309.32440500000001</v>
      </c>
    </row>
    <row r="10209" spans="1:3" x14ac:dyDescent="0.2">
      <c r="A10209" s="1022">
        <v>41803.454224360699</v>
      </c>
      <c r="B10209" s="1">
        <v>38.660755000000002</v>
      </c>
      <c r="C10209" s="1">
        <v>317.50652200000002</v>
      </c>
    </row>
    <row r="10210" spans="1:3" x14ac:dyDescent="0.2">
      <c r="A10210" s="1022">
        <v>41803.454224367902</v>
      </c>
      <c r="B10210" s="1">
        <v>39.489066000000001</v>
      </c>
      <c r="C10210" s="1">
        <v>324.06064600000002</v>
      </c>
    </row>
    <row r="10211" spans="1:3" x14ac:dyDescent="0.2">
      <c r="A10211" s="1022">
        <v>41803.454224375098</v>
      </c>
      <c r="B10211" s="1">
        <v>40.096370999999998</v>
      </c>
      <c r="C10211" s="1">
        <v>328.86603500000001</v>
      </c>
    </row>
    <row r="10212" spans="1:3" x14ac:dyDescent="0.2">
      <c r="A10212" s="1023">
        <v>41803.454239265098</v>
      </c>
      <c r="B10212" s="1">
        <v>40.529161999999999</v>
      </c>
      <c r="C10212" s="1">
        <v>332.29056100000003</v>
      </c>
    </row>
    <row r="10213" spans="1:3" x14ac:dyDescent="0.2">
      <c r="A10213" s="1023">
        <v>41803.4542392722</v>
      </c>
      <c r="B10213" s="1">
        <v>40.819147999999998</v>
      </c>
      <c r="C10213" s="1">
        <v>334.58511800000002</v>
      </c>
    </row>
    <row r="10214" spans="1:3" x14ac:dyDescent="0.2">
      <c r="A10214" s="1023">
        <v>41803.454239279403</v>
      </c>
      <c r="B10214" s="1">
        <v>40.971831999999999</v>
      </c>
      <c r="C10214" s="1">
        <v>335.793252</v>
      </c>
    </row>
    <row r="10215" spans="1:3" x14ac:dyDescent="0.2">
      <c r="A10215" s="1023">
        <v>41803.454239286599</v>
      </c>
      <c r="B10215" s="1">
        <v>40.955621000000001</v>
      </c>
      <c r="C10215" s="1">
        <v>335.66498100000001</v>
      </c>
    </row>
    <row r="10216" spans="1:3" x14ac:dyDescent="0.2">
      <c r="A10216" s="1023">
        <v>41803.454239293802</v>
      </c>
      <c r="B10216" s="1">
        <v>40.909298999999997</v>
      </c>
      <c r="C10216" s="1">
        <v>335.29844700000001</v>
      </c>
    </row>
    <row r="10217" spans="1:3" x14ac:dyDescent="0.2">
      <c r="A10217" s="1023">
        <v>41803.454239300903</v>
      </c>
      <c r="B10217" s="1">
        <v>40.875196000000003</v>
      </c>
      <c r="C10217" s="1">
        <v>335.02860199999998</v>
      </c>
    </row>
    <row r="10218" spans="1:3" x14ac:dyDescent="0.2">
      <c r="A10218" s="1023">
        <v>41803.454239308099</v>
      </c>
      <c r="B10218" s="1">
        <v>40.871811000000001</v>
      </c>
      <c r="C10218" s="1">
        <v>335.00181800000001</v>
      </c>
    </row>
    <row r="10219" spans="1:3" x14ac:dyDescent="0.2">
      <c r="A10219" s="1023">
        <v>41803.454239315302</v>
      </c>
      <c r="B10219" s="1">
        <v>40.904516999999998</v>
      </c>
      <c r="C10219" s="1">
        <v>335.26060899999999</v>
      </c>
    </row>
    <row r="10220" spans="1:3" x14ac:dyDescent="0.2">
      <c r="A10220" s="1023">
        <v>41803.454239322498</v>
      </c>
      <c r="B10220" s="1">
        <v>40.966957999999998</v>
      </c>
      <c r="C10220" s="1">
        <v>335.75468599999999</v>
      </c>
    </row>
    <row r="10221" spans="1:3" x14ac:dyDescent="0.2">
      <c r="A10221" s="1023">
        <v>41803.4542393296</v>
      </c>
      <c r="B10221" s="1">
        <v>40.994928000000002</v>
      </c>
      <c r="C10221" s="1">
        <v>335.97600299999999</v>
      </c>
    </row>
    <row r="10222" spans="1:3" x14ac:dyDescent="0.2">
      <c r="A10222" s="1024">
        <v>41803.454256060002</v>
      </c>
      <c r="B10222" s="1">
        <v>41.018354000000002</v>
      </c>
      <c r="C10222" s="1">
        <v>336.16136499999999</v>
      </c>
    </row>
    <row r="10223" spans="1:3" x14ac:dyDescent="0.2">
      <c r="A10223" s="1024">
        <v>41803.454256067198</v>
      </c>
      <c r="B10223" s="1">
        <v>41.043599999999998</v>
      </c>
      <c r="C10223" s="1">
        <v>336.36112200000002</v>
      </c>
    </row>
    <row r="10224" spans="1:3" x14ac:dyDescent="0.2">
      <c r="A10224" s="1024">
        <v>41803.454256074401</v>
      </c>
      <c r="B10224" s="1">
        <v>41.082554000000002</v>
      </c>
      <c r="C10224" s="1">
        <v>336.66935000000001</v>
      </c>
    </row>
    <row r="10225" spans="1:3" x14ac:dyDescent="0.2">
      <c r="A10225" s="1024">
        <v>41803.454256081503</v>
      </c>
      <c r="B10225" s="1">
        <v>41.160530999999999</v>
      </c>
      <c r="C10225" s="1">
        <v>337.28635400000002</v>
      </c>
    </row>
    <row r="10226" spans="1:3" x14ac:dyDescent="0.2">
      <c r="A10226" s="1024">
        <v>41803.454256088698</v>
      </c>
      <c r="B10226" s="1">
        <v>41.233325999999998</v>
      </c>
      <c r="C10226" s="1">
        <v>337.86236200000002</v>
      </c>
    </row>
    <row r="10227" spans="1:3" x14ac:dyDescent="0.2">
      <c r="A10227" s="1024">
        <v>41803.454256095902</v>
      </c>
      <c r="B10227" s="1">
        <v>41.281637000000003</v>
      </c>
      <c r="C10227" s="1">
        <v>338.24462599999998</v>
      </c>
    </row>
    <row r="10228" spans="1:3" x14ac:dyDescent="0.2">
      <c r="A10228" s="1024">
        <v>41803.454256103098</v>
      </c>
      <c r="B10228" s="1">
        <v>41.366998000000002</v>
      </c>
      <c r="C10228" s="1">
        <v>338.92005599999999</v>
      </c>
    </row>
    <row r="10229" spans="1:3" x14ac:dyDescent="0.2">
      <c r="A10229" s="1024">
        <v>41803.454256110199</v>
      </c>
      <c r="B10229" s="1">
        <v>41.434812000000001</v>
      </c>
      <c r="C10229" s="1">
        <v>339.45664799999997</v>
      </c>
    </row>
    <row r="10230" spans="1:3" x14ac:dyDescent="0.2">
      <c r="A10230" s="1024">
        <v>41803.454256117402</v>
      </c>
      <c r="B10230" s="1">
        <v>41.501328999999998</v>
      </c>
      <c r="C10230" s="1">
        <v>339.98297400000001</v>
      </c>
    </row>
    <row r="10231" spans="1:3" x14ac:dyDescent="0.2">
      <c r="A10231" s="1024">
        <v>41803.454256124598</v>
      </c>
      <c r="B10231" s="1">
        <v>41.564422999999998</v>
      </c>
      <c r="C10231" s="1">
        <v>340.482214</v>
      </c>
    </row>
    <row r="10232" spans="1:3" x14ac:dyDescent="0.2">
      <c r="A10232" s="1025">
        <v>41803.454269949703</v>
      </c>
      <c r="B10232" s="1">
        <v>41.573940999999998</v>
      </c>
      <c r="C10232" s="1">
        <v>340.557525</v>
      </c>
    </row>
    <row r="10233" spans="1:3" x14ac:dyDescent="0.2">
      <c r="A10233" s="1025">
        <v>41803.454269956899</v>
      </c>
      <c r="B10233" s="1">
        <v>41.532308</v>
      </c>
      <c r="C10233" s="1">
        <v>340.22809999999998</v>
      </c>
    </row>
    <row r="10234" spans="1:3" x14ac:dyDescent="0.2">
      <c r="A10234" s="1025">
        <v>41803.454269964001</v>
      </c>
      <c r="B10234" s="1">
        <v>41.439793999999999</v>
      </c>
      <c r="C10234" s="1">
        <v>339.49606399999999</v>
      </c>
    </row>
    <row r="10235" spans="1:3" x14ac:dyDescent="0.2">
      <c r="A10235" s="1025">
        <v>41803.454269971196</v>
      </c>
      <c r="B10235" s="1">
        <v>41.294823999999998</v>
      </c>
      <c r="C10235" s="1">
        <v>338.34896800000001</v>
      </c>
    </row>
    <row r="10236" spans="1:3" x14ac:dyDescent="0.2">
      <c r="A10236" s="1025">
        <v>41803.4542699784</v>
      </c>
      <c r="B10236" s="1">
        <v>41.164921</v>
      </c>
      <c r="C10236" s="1">
        <v>337.32109400000002</v>
      </c>
    </row>
    <row r="10237" spans="1:3" x14ac:dyDescent="0.2">
      <c r="A10237" s="1025">
        <v>41803.454269985603</v>
      </c>
      <c r="B10237" s="1">
        <v>41.043039</v>
      </c>
      <c r="C10237" s="1">
        <v>336.35668800000002</v>
      </c>
    </row>
    <row r="10238" spans="1:3" x14ac:dyDescent="0.2">
      <c r="A10238" s="1025">
        <v>41803.454269992697</v>
      </c>
      <c r="B10238" s="1">
        <v>40.897508999999999</v>
      </c>
      <c r="C10238" s="1">
        <v>335.20515799999998</v>
      </c>
    </row>
    <row r="10239" spans="1:3" x14ac:dyDescent="0.2">
      <c r="A10239" s="1025">
        <v>41803.4542699999</v>
      </c>
      <c r="B10239" s="1">
        <v>40.734824000000003</v>
      </c>
      <c r="C10239" s="1">
        <v>333.91788600000001</v>
      </c>
    </row>
    <row r="10240" spans="1:3" x14ac:dyDescent="0.2">
      <c r="A10240" s="1025">
        <v>41803.454270007103</v>
      </c>
      <c r="B10240" s="1">
        <v>40.599708999999997</v>
      </c>
      <c r="C10240" s="1">
        <v>332.84877399999999</v>
      </c>
    </row>
    <row r="10241" spans="1:3" x14ac:dyDescent="0.2">
      <c r="A10241" s="1025">
        <v>41803.454270014299</v>
      </c>
      <c r="B10241" s="1">
        <v>40.555565999999999</v>
      </c>
      <c r="C10241" s="1">
        <v>332.49948799999999</v>
      </c>
    </row>
    <row r="10242" spans="1:3" x14ac:dyDescent="0.2">
      <c r="A10242" s="1026">
        <v>41803.454285506101</v>
      </c>
      <c r="B10242" s="1">
        <v>40.586162000000002</v>
      </c>
      <c r="C10242" s="1">
        <v>332.74157700000001</v>
      </c>
    </row>
    <row r="10243" spans="1:3" x14ac:dyDescent="0.2">
      <c r="A10243" s="1026">
        <v>41803.454285513297</v>
      </c>
      <c r="B10243" s="1">
        <v>40.603876999999997</v>
      </c>
      <c r="C10243" s="1">
        <v>332.88175200000001</v>
      </c>
    </row>
    <row r="10244" spans="1:3" x14ac:dyDescent="0.2">
      <c r="A10244" s="1026">
        <v>41803.4542855205</v>
      </c>
      <c r="B10244" s="1">
        <v>40.566335000000002</v>
      </c>
      <c r="C10244" s="1">
        <v>332.584699</v>
      </c>
    </row>
    <row r="10245" spans="1:3" x14ac:dyDescent="0.2">
      <c r="A10245" s="1026">
        <v>41803.454285527703</v>
      </c>
      <c r="B10245" s="1">
        <v>40.531579999999998</v>
      </c>
      <c r="C10245" s="1">
        <v>332.30969199999998</v>
      </c>
    </row>
    <row r="10246" spans="1:3" x14ac:dyDescent="0.2">
      <c r="A10246" s="1026">
        <v>41803.454285534797</v>
      </c>
      <c r="B10246" s="1">
        <v>40.561461000000001</v>
      </c>
      <c r="C10246" s="1">
        <v>332.546133</v>
      </c>
    </row>
    <row r="10247" spans="1:3" x14ac:dyDescent="0.2">
      <c r="A10247" s="1026">
        <v>41803.454285542</v>
      </c>
      <c r="B10247" s="1">
        <v>40.613863000000002</v>
      </c>
      <c r="C10247" s="1">
        <v>332.96076799999997</v>
      </c>
    </row>
    <row r="10248" spans="1:3" x14ac:dyDescent="0.2">
      <c r="A10248" s="1026">
        <v>41803.454285549204</v>
      </c>
      <c r="B10248" s="1">
        <v>40.603285999999997</v>
      </c>
      <c r="C10248" s="1">
        <v>332.87707599999999</v>
      </c>
    </row>
    <row r="10249" spans="1:3" x14ac:dyDescent="0.2">
      <c r="A10249" s="1026">
        <v>41803.4542855564</v>
      </c>
      <c r="B10249" s="1">
        <v>40.525547000000003</v>
      </c>
      <c r="C10249" s="1">
        <v>332.261955</v>
      </c>
    </row>
    <row r="10250" spans="1:3" x14ac:dyDescent="0.2">
      <c r="A10250" s="1026">
        <v>41803.454285563501</v>
      </c>
      <c r="B10250" s="1">
        <v>40.457056999999999</v>
      </c>
      <c r="C10250" s="1">
        <v>331.72001899999998</v>
      </c>
    </row>
    <row r="10251" spans="1:3" x14ac:dyDescent="0.2">
      <c r="A10251" s="1026">
        <v>41803.454285570697</v>
      </c>
      <c r="B10251" s="1">
        <v>40.468716999999998</v>
      </c>
      <c r="C10251" s="1">
        <v>331.812275</v>
      </c>
    </row>
    <row r="10252" spans="1:3" x14ac:dyDescent="0.2">
      <c r="A10252" s="1027">
        <v>41803.454302451602</v>
      </c>
      <c r="B10252" s="1">
        <v>40.468425000000003</v>
      </c>
      <c r="C10252" s="1">
        <v>331.80996699999997</v>
      </c>
    </row>
    <row r="10253" spans="1:3" x14ac:dyDescent="0.2">
      <c r="A10253" s="1027">
        <v>41803.454302458696</v>
      </c>
      <c r="B10253" s="1">
        <v>40.371350999999997</v>
      </c>
      <c r="C10253" s="1">
        <v>331.041856</v>
      </c>
    </row>
    <row r="10254" spans="1:3" x14ac:dyDescent="0.2">
      <c r="A10254" s="1027">
        <v>41803.4543024659</v>
      </c>
      <c r="B10254" s="1">
        <v>40.177418000000003</v>
      </c>
      <c r="C10254" s="1">
        <v>329.50733300000002</v>
      </c>
    </row>
    <row r="10255" spans="1:3" x14ac:dyDescent="0.2">
      <c r="A10255" s="1027">
        <v>41803.454302473103</v>
      </c>
      <c r="B10255" s="1">
        <v>39.960113</v>
      </c>
      <c r="C10255" s="1">
        <v>327.78787299999999</v>
      </c>
    </row>
    <row r="10256" spans="1:3" x14ac:dyDescent="0.2">
      <c r="A10256" s="1027">
        <v>41803.454302480299</v>
      </c>
      <c r="B10256" s="1">
        <v>39.746845</v>
      </c>
      <c r="C10256" s="1">
        <v>326.10036000000002</v>
      </c>
    </row>
    <row r="10257" spans="1:3" x14ac:dyDescent="0.2">
      <c r="A10257" s="1027">
        <v>41803.4543024874</v>
      </c>
      <c r="B10257" s="1">
        <v>39.480514999999997</v>
      </c>
      <c r="C10257" s="1">
        <v>323.99298700000003</v>
      </c>
    </row>
    <row r="10258" spans="1:3" x14ac:dyDescent="0.2">
      <c r="A10258" s="1027">
        <v>41803.454302494603</v>
      </c>
      <c r="B10258" s="1">
        <v>39.096401999999998</v>
      </c>
      <c r="C10258" s="1">
        <v>320.953641</v>
      </c>
    </row>
    <row r="10259" spans="1:3" x14ac:dyDescent="0.2">
      <c r="A10259" s="1027">
        <v>41803.454302501799</v>
      </c>
      <c r="B10259" s="1">
        <v>38.708275</v>
      </c>
      <c r="C10259" s="1">
        <v>317.88252999999997</v>
      </c>
    </row>
    <row r="10260" spans="1:3" x14ac:dyDescent="0.2">
      <c r="A10260" s="1027">
        <v>41803.454302509002</v>
      </c>
      <c r="B10260" s="1">
        <v>38.383687000000002</v>
      </c>
      <c r="C10260" s="1">
        <v>315.31418200000002</v>
      </c>
    </row>
    <row r="10261" spans="1:3" x14ac:dyDescent="0.2">
      <c r="A10261" s="1027">
        <v>41803.454302516097</v>
      </c>
      <c r="B10261" s="1">
        <v>38.152580999999998</v>
      </c>
      <c r="C10261" s="1">
        <v>313.48552100000001</v>
      </c>
    </row>
    <row r="10262" spans="1:3" x14ac:dyDescent="0.2">
      <c r="A10262" s="1028">
        <v>41803.454320369201</v>
      </c>
      <c r="B10262" s="1">
        <v>38.054364</v>
      </c>
      <c r="C10262" s="1">
        <v>312.70836000000003</v>
      </c>
    </row>
    <row r="10263" spans="1:3" x14ac:dyDescent="0.2">
      <c r="A10263" s="1028">
        <v>41803.454320376397</v>
      </c>
      <c r="B10263" s="1">
        <v>38.036310999999998</v>
      </c>
      <c r="C10263" s="1">
        <v>312.56551200000001</v>
      </c>
    </row>
    <row r="10264" spans="1:3" x14ac:dyDescent="0.2">
      <c r="A10264" s="1028">
        <v>41803.4543203836</v>
      </c>
      <c r="B10264" s="1">
        <v>38.155313999999997</v>
      </c>
      <c r="C10264" s="1">
        <v>313.50714199999999</v>
      </c>
    </row>
    <row r="10265" spans="1:3" x14ac:dyDescent="0.2">
      <c r="A10265" s="1028">
        <v>41803.454320390803</v>
      </c>
      <c r="B10265" s="1">
        <v>38.467958000000003</v>
      </c>
      <c r="C10265" s="1">
        <v>315.98098800000002</v>
      </c>
    </row>
    <row r="10266" spans="1:3" x14ac:dyDescent="0.2">
      <c r="A10266" s="1028">
        <v>41803.454320397897</v>
      </c>
      <c r="B10266" s="1">
        <v>38.921436</v>
      </c>
      <c r="C10266" s="1">
        <v>319.56919299999998</v>
      </c>
    </row>
    <row r="10267" spans="1:3" x14ac:dyDescent="0.2">
      <c r="A10267" s="1028">
        <v>41803.454320405101</v>
      </c>
      <c r="B10267" s="1">
        <v>39.482487999999996</v>
      </c>
      <c r="C10267" s="1">
        <v>324.00859600000001</v>
      </c>
    </row>
    <row r="10268" spans="1:3" x14ac:dyDescent="0.2">
      <c r="A10268" s="1028">
        <v>41803.454320412297</v>
      </c>
      <c r="B10268" s="1">
        <v>40.115091999999997</v>
      </c>
      <c r="C10268" s="1">
        <v>329.01416699999999</v>
      </c>
    </row>
    <row r="10269" spans="1:3" x14ac:dyDescent="0.2">
      <c r="A10269" s="1028">
        <v>41803.4543204195</v>
      </c>
      <c r="B10269" s="1">
        <v>40.629536999999999</v>
      </c>
      <c r="C10269" s="1">
        <v>333.084789</v>
      </c>
    </row>
    <row r="10270" spans="1:3" x14ac:dyDescent="0.2">
      <c r="A10270" s="1028">
        <v>41803.454320426703</v>
      </c>
      <c r="B10270" s="1">
        <v>41.103361999999997</v>
      </c>
      <c r="C10270" s="1">
        <v>336.834002</v>
      </c>
    </row>
    <row r="10271" spans="1:3" x14ac:dyDescent="0.2">
      <c r="A10271" s="1028">
        <v>41803.454320433797</v>
      </c>
      <c r="B10271" s="1">
        <v>41.519697000000001</v>
      </c>
      <c r="C10271" s="1">
        <v>340.12831199999999</v>
      </c>
    </row>
    <row r="10272" spans="1:3" x14ac:dyDescent="0.2">
      <c r="A10272" s="1029">
        <v>41803.454337326199</v>
      </c>
      <c r="B10272" s="1">
        <v>41.795499</v>
      </c>
      <c r="C10272" s="1">
        <v>342.310632</v>
      </c>
    </row>
    <row r="10273" spans="1:3" x14ac:dyDescent="0.2">
      <c r="A10273" s="1029">
        <v>41803.454337333402</v>
      </c>
      <c r="B10273" s="1">
        <v>41.939717000000002</v>
      </c>
      <c r="C10273" s="1">
        <v>343.451776</v>
      </c>
    </row>
    <row r="10274" spans="1:3" x14ac:dyDescent="0.2">
      <c r="A10274" s="1029">
        <v>41803.454337340598</v>
      </c>
      <c r="B10274" s="1">
        <v>41.958160999999997</v>
      </c>
      <c r="C10274" s="1">
        <v>343.59772099999998</v>
      </c>
    </row>
    <row r="10275" spans="1:3" x14ac:dyDescent="0.2">
      <c r="A10275" s="1029">
        <v>41803.454337347801</v>
      </c>
      <c r="B10275" s="1">
        <v>41.871442000000002</v>
      </c>
      <c r="C10275" s="1">
        <v>342.911541</v>
      </c>
    </row>
    <row r="10276" spans="1:3" x14ac:dyDescent="0.2">
      <c r="A10276" s="1029">
        <v>41803.454337354902</v>
      </c>
      <c r="B10276" s="1">
        <v>41.788806000000001</v>
      </c>
      <c r="C10276" s="1">
        <v>342.25767100000002</v>
      </c>
    </row>
    <row r="10277" spans="1:3" x14ac:dyDescent="0.2">
      <c r="A10277" s="1029">
        <v>41803.454337362098</v>
      </c>
      <c r="B10277" s="1">
        <v>41.665281</v>
      </c>
      <c r="C10277" s="1">
        <v>341.28026699999998</v>
      </c>
    </row>
    <row r="10278" spans="1:3" x14ac:dyDescent="0.2">
      <c r="A10278" s="1029">
        <v>41803.454337369301</v>
      </c>
      <c r="B10278" s="1">
        <v>41.506464000000001</v>
      </c>
      <c r="C10278" s="1">
        <v>340.02360599999997</v>
      </c>
    </row>
    <row r="10279" spans="1:3" x14ac:dyDescent="0.2">
      <c r="A10279" s="1029">
        <v>41803.454337376497</v>
      </c>
      <c r="B10279" s="1">
        <v>41.393394000000001</v>
      </c>
      <c r="C10279" s="1">
        <v>339.12892299999999</v>
      </c>
    </row>
    <row r="10280" spans="1:3" x14ac:dyDescent="0.2">
      <c r="A10280" s="1029">
        <v>41803.454337383599</v>
      </c>
      <c r="B10280" s="1">
        <v>41.266424000000001</v>
      </c>
      <c r="C10280" s="1">
        <v>338.12425000000002</v>
      </c>
    </row>
    <row r="10281" spans="1:3" x14ac:dyDescent="0.2">
      <c r="A10281" s="1029">
        <v>41803.454337390802</v>
      </c>
      <c r="B10281" s="1">
        <v>41.136927999999997</v>
      </c>
      <c r="C10281" s="1">
        <v>337.09959500000002</v>
      </c>
    </row>
    <row r="10282" spans="1:3" x14ac:dyDescent="0.2">
      <c r="A10282" s="1030">
        <v>41803.4543537508</v>
      </c>
      <c r="B10282" s="1">
        <v>41.059949000000003</v>
      </c>
      <c r="C10282" s="1">
        <v>336.49048699999997</v>
      </c>
    </row>
    <row r="10283" spans="1:3" x14ac:dyDescent="0.2">
      <c r="A10283" s="1030">
        <v>41803.454353758003</v>
      </c>
      <c r="B10283" s="1">
        <v>41.014102000000001</v>
      </c>
      <c r="C10283" s="1">
        <v>336.12771800000002</v>
      </c>
    </row>
    <row r="10284" spans="1:3" x14ac:dyDescent="0.2">
      <c r="A10284" s="1030">
        <v>41803.454353765097</v>
      </c>
      <c r="B10284" s="1">
        <v>40.998942999999997</v>
      </c>
      <c r="C10284" s="1">
        <v>336.007767</v>
      </c>
    </row>
    <row r="10285" spans="1:3" x14ac:dyDescent="0.2">
      <c r="A10285" s="1030">
        <v>41803.4543537723</v>
      </c>
      <c r="B10285" s="1">
        <v>41.019506</v>
      </c>
      <c r="C10285" s="1">
        <v>336.17047500000001</v>
      </c>
    </row>
    <row r="10286" spans="1:3" x14ac:dyDescent="0.2">
      <c r="A10286" s="1030">
        <v>41803.454353779503</v>
      </c>
      <c r="B10286" s="1">
        <v>41.056387000000001</v>
      </c>
      <c r="C10286" s="1">
        <v>336.46230600000001</v>
      </c>
    </row>
    <row r="10287" spans="1:3" x14ac:dyDescent="0.2">
      <c r="A10287" s="1030">
        <v>41803.454353786699</v>
      </c>
      <c r="B10287" s="1">
        <v>41.154013999999997</v>
      </c>
      <c r="C10287" s="1">
        <v>337.23478999999998</v>
      </c>
    </row>
    <row r="10288" spans="1:3" x14ac:dyDescent="0.2">
      <c r="A10288" s="1030">
        <v>41803.454353793801</v>
      </c>
      <c r="B10288" s="1">
        <v>41.292766999999998</v>
      </c>
      <c r="C10288" s="1">
        <v>338.33269100000001</v>
      </c>
    </row>
    <row r="10289" spans="1:3" x14ac:dyDescent="0.2">
      <c r="A10289" s="1030">
        <v>41803.454353800997</v>
      </c>
      <c r="B10289" s="1">
        <v>41.415385000000001</v>
      </c>
      <c r="C10289" s="1">
        <v>339.30292800000001</v>
      </c>
    </row>
    <row r="10290" spans="1:3" x14ac:dyDescent="0.2">
      <c r="A10290" s="1030">
        <v>41803.4543538082</v>
      </c>
      <c r="B10290" s="1">
        <v>41.589860000000002</v>
      </c>
      <c r="C10290" s="1">
        <v>340.68348800000001</v>
      </c>
    </row>
    <row r="10291" spans="1:3" x14ac:dyDescent="0.2">
      <c r="A10291" s="1030">
        <v>41803.454353815403</v>
      </c>
      <c r="B10291" s="1">
        <v>41.767536</v>
      </c>
      <c r="C10291" s="1">
        <v>342.08937500000002</v>
      </c>
    </row>
    <row r="10292" spans="1:3" x14ac:dyDescent="0.2">
      <c r="A10292" s="1031">
        <v>41803.454370198502</v>
      </c>
      <c r="B10292" s="1">
        <v>41.910511</v>
      </c>
      <c r="C10292" s="1">
        <v>343.22068000000002</v>
      </c>
    </row>
    <row r="10293" spans="1:3" x14ac:dyDescent="0.2">
      <c r="A10293" s="1031">
        <v>41803.454370205698</v>
      </c>
      <c r="B10293" s="1">
        <v>42.009058000000003</v>
      </c>
      <c r="C10293" s="1">
        <v>344.00045299999999</v>
      </c>
    </row>
    <row r="10294" spans="1:3" x14ac:dyDescent="0.2">
      <c r="A10294" s="1031">
        <v>41803.454370212799</v>
      </c>
      <c r="B10294" s="1">
        <v>42.090328</v>
      </c>
      <c r="C10294" s="1">
        <v>344.64351199999999</v>
      </c>
    </row>
    <row r="10295" spans="1:3" x14ac:dyDescent="0.2">
      <c r="A10295" s="1031">
        <v>41803.454370220003</v>
      </c>
      <c r="B10295" s="1">
        <v>42.166370999999998</v>
      </c>
      <c r="C10295" s="1">
        <v>345.24520999999999</v>
      </c>
    </row>
    <row r="10296" spans="1:3" x14ac:dyDescent="0.2">
      <c r="A10296" s="1031">
        <v>41803.454370227199</v>
      </c>
      <c r="B10296" s="1">
        <v>42.195675999999999</v>
      </c>
      <c r="C10296" s="1">
        <v>345.47709600000002</v>
      </c>
    </row>
    <row r="10297" spans="1:3" x14ac:dyDescent="0.2">
      <c r="A10297" s="1031">
        <v>41803.454370234402</v>
      </c>
      <c r="B10297" s="1">
        <v>42.128407000000003</v>
      </c>
      <c r="C10297" s="1">
        <v>344.944817</v>
      </c>
    </row>
    <row r="10298" spans="1:3" x14ac:dyDescent="0.2">
      <c r="A10298" s="1031">
        <v>41803.454370241503</v>
      </c>
      <c r="B10298" s="1">
        <v>42.075031000000003</v>
      </c>
      <c r="C10298" s="1">
        <v>344.522468</v>
      </c>
    </row>
    <row r="10299" spans="1:3" x14ac:dyDescent="0.2">
      <c r="A10299" s="1031">
        <v>41803.454370248699</v>
      </c>
      <c r="B10299" s="1">
        <v>42.055557</v>
      </c>
      <c r="C10299" s="1">
        <v>344.36838399999999</v>
      </c>
    </row>
    <row r="10300" spans="1:3" x14ac:dyDescent="0.2">
      <c r="A10300" s="1031">
        <v>41803.454370255902</v>
      </c>
      <c r="B10300" s="1">
        <v>42.074424</v>
      </c>
      <c r="C10300" s="1">
        <v>344.51767000000001</v>
      </c>
    </row>
    <row r="10301" spans="1:3" x14ac:dyDescent="0.2">
      <c r="A10301" s="1031">
        <v>41803.454370263098</v>
      </c>
      <c r="B10301" s="1">
        <v>42.097382000000003</v>
      </c>
      <c r="C10301" s="1">
        <v>344.69932699999998</v>
      </c>
    </row>
    <row r="10302" spans="1:3" x14ac:dyDescent="0.2">
      <c r="A10302" s="1032">
        <v>41803.454386796599</v>
      </c>
      <c r="B10302" s="1">
        <v>42.117538000000003</v>
      </c>
      <c r="C10302" s="1">
        <v>344.85881599999999</v>
      </c>
    </row>
    <row r="10303" spans="1:3" x14ac:dyDescent="0.2">
      <c r="A10303" s="1032">
        <v>41803.454386803802</v>
      </c>
      <c r="B10303" s="1">
        <v>42.165266000000003</v>
      </c>
      <c r="C10303" s="1">
        <v>345.23646500000001</v>
      </c>
    </row>
    <row r="10304" spans="1:3" x14ac:dyDescent="0.2">
      <c r="A10304" s="1032">
        <v>41803.454386810998</v>
      </c>
      <c r="B10304" s="1">
        <v>42.244132999999998</v>
      </c>
      <c r="C10304" s="1">
        <v>345.86051400000002</v>
      </c>
    </row>
    <row r="10305" spans="1:3" x14ac:dyDescent="0.2">
      <c r="A10305" s="1032">
        <v>41803.454386818201</v>
      </c>
      <c r="B10305" s="1">
        <v>42.288736</v>
      </c>
      <c r="C10305" s="1">
        <v>346.21344299999998</v>
      </c>
    </row>
    <row r="10306" spans="1:3" x14ac:dyDescent="0.2">
      <c r="A10306" s="1032">
        <v>41803.454386825397</v>
      </c>
      <c r="B10306" s="1">
        <v>42.291260999999999</v>
      </c>
      <c r="C10306" s="1">
        <v>346.23342500000001</v>
      </c>
    </row>
    <row r="10307" spans="1:3" x14ac:dyDescent="0.2">
      <c r="A10307" s="1032">
        <v>41803.454386832498</v>
      </c>
      <c r="B10307" s="1">
        <v>42.250304</v>
      </c>
      <c r="C10307" s="1">
        <v>345.90934399999998</v>
      </c>
    </row>
    <row r="10308" spans="1:3" x14ac:dyDescent="0.2">
      <c r="A10308" s="1032">
        <v>41803.454386839701</v>
      </c>
      <c r="B10308" s="1">
        <v>42.188623</v>
      </c>
      <c r="C10308" s="1">
        <v>345.42128000000002</v>
      </c>
    </row>
    <row r="10309" spans="1:3" x14ac:dyDescent="0.2">
      <c r="A10309" s="1032">
        <v>41803.454386846897</v>
      </c>
      <c r="B10309" s="1">
        <v>42.120662000000003</v>
      </c>
      <c r="C10309" s="1">
        <v>344.88353499999999</v>
      </c>
    </row>
    <row r="10310" spans="1:3" x14ac:dyDescent="0.2">
      <c r="A10310" s="1032">
        <v>41803.4543868541</v>
      </c>
      <c r="B10310" s="1">
        <v>42.094771999999999</v>
      </c>
      <c r="C10310" s="1">
        <v>344.67867699999999</v>
      </c>
    </row>
    <row r="10311" spans="1:3" x14ac:dyDescent="0.2">
      <c r="A10311" s="1032">
        <v>41803.454386861202</v>
      </c>
      <c r="B10311" s="1">
        <v>42.096530000000001</v>
      </c>
      <c r="C10311" s="1">
        <v>344.69258500000001</v>
      </c>
    </row>
    <row r="10312" spans="1:3" x14ac:dyDescent="0.2">
      <c r="A10312" s="1033">
        <v>41803.4544028624</v>
      </c>
      <c r="B10312" s="1">
        <v>42.121659999999999</v>
      </c>
      <c r="C10312" s="1">
        <v>344.89143100000001</v>
      </c>
    </row>
    <row r="10313" spans="1:3" x14ac:dyDescent="0.2">
      <c r="A10313" s="1033">
        <v>41803.454402869596</v>
      </c>
      <c r="B10313" s="1">
        <v>42.165188999999998</v>
      </c>
      <c r="C10313" s="1">
        <v>345.23585700000001</v>
      </c>
    </row>
    <row r="10314" spans="1:3" x14ac:dyDescent="0.2">
      <c r="A10314" s="1033">
        <v>41803.454402876698</v>
      </c>
      <c r="B10314" s="1">
        <v>42.247641000000002</v>
      </c>
      <c r="C10314" s="1">
        <v>345.88826899999998</v>
      </c>
    </row>
    <row r="10315" spans="1:3" x14ac:dyDescent="0.2">
      <c r="A10315" s="1033">
        <v>41803.454402883901</v>
      </c>
      <c r="B10315" s="1">
        <v>42.358860999999997</v>
      </c>
      <c r="C10315" s="1">
        <v>346.76831499999997</v>
      </c>
    </row>
    <row r="10316" spans="1:3" x14ac:dyDescent="0.2">
      <c r="A10316" s="1033">
        <v>41803.454402891097</v>
      </c>
      <c r="B10316" s="1">
        <v>42.476835999999999</v>
      </c>
      <c r="C10316" s="1">
        <v>347.70180699999997</v>
      </c>
    </row>
    <row r="10317" spans="1:3" x14ac:dyDescent="0.2">
      <c r="A10317" s="1033">
        <v>41803.4544028983</v>
      </c>
      <c r="B10317" s="1">
        <v>42.552993000000001</v>
      </c>
      <c r="C10317" s="1">
        <v>348.304417</v>
      </c>
    </row>
    <row r="10318" spans="1:3" x14ac:dyDescent="0.2">
      <c r="A10318" s="1033">
        <v>41803.454402905401</v>
      </c>
      <c r="B10318" s="1">
        <v>42.630026000000001</v>
      </c>
      <c r="C10318" s="1">
        <v>348.91395</v>
      </c>
    </row>
    <row r="10319" spans="1:3" x14ac:dyDescent="0.2">
      <c r="A10319" s="1033">
        <v>41803.454402912597</v>
      </c>
      <c r="B10319" s="1">
        <v>42.718733999999998</v>
      </c>
      <c r="C10319" s="1">
        <v>349.615861</v>
      </c>
    </row>
    <row r="10320" spans="1:3" x14ac:dyDescent="0.2">
      <c r="A10320" s="1033">
        <v>41803.4544029198</v>
      </c>
      <c r="B10320" s="1">
        <v>42.840246999999998</v>
      </c>
      <c r="C10320" s="1">
        <v>350.57735200000002</v>
      </c>
    </row>
    <row r="10321" spans="1:3" x14ac:dyDescent="0.2">
      <c r="A10321" s="1033">
        <v>41803.454402926996</v>
      </c>
      <c r="B10321" s="1">
        <v>42.945802</v>
      </c>
      <c r="C10321" s="1">
        <v>351.412576</v>
      </c>
    </row>
    <row r="10322" spans="1:3" x14ac:dyDescent="0.2">
      <c r="A10322" s="1034">
        <v>41803.454416578403</v>
      </c>
      <c r="B10322" s="1">
        <v>43.029274999999998</v>
      </c>
      <c r="C10322" s="1">
        <v>352.07306499999999</v>
      </c>
    </row>
    <row r="10323" spans="1:3" x14ac:dyDescent="0.2">
      <c r="A10323" s="1034">
        <v>41803.454416585599</v>
      </c>
      <c r="B10323" s="1">
        <v>43.104557999999997</v>
      </c>
      <c r="C10323" s="1">
        <v>352.66875099999999</v>
      </c>
    </row>
    <row r="10324" spans="1:3" x14ac:dyDescent="0.2">
      <c r="A10324" s="1034">
        <v>41803.454416592802</v>
      </c>
      <c r="B10324" s="1">
        <v>43.195068999999997</v>
      </c>
      <c r="C10324" s="1">
        <v>353.38493499999998</v>
      </c>
    </row>
    <row r="10325" spans="1:3" x14ac:dyDescent="0.2">
      <c r="A10325" s="1034">
        <v>41803.454416599998</v>
      </c>
      <c r="B10325" s="1">
        <v>43.256734999999999</v>
      </c>
      <c r="C10325" s="1">
        <v>353.87287700000002</v>
      </c>
    </row>
    <row r="10326" spans="1:3" x14ac:dyDescent="0.2">
      <c r="A10326" s="1034">
        <v>41803.454416607201</v>
      </c>
      <c r="B10326" s="1">
        <v>43.259467999999998</v>
      </c>
      <c r="C10326" s="1">
        <v>353.894499</v>
      </c>
    </row>
    <row r="10327" spans="1:3" x14ac:dyDescent="0.2">
      <c r="A10327" s="1034">
        <v>41803.454416614302</v>
      </c>
      <c r="B10327" s="1">
        <v>43.206305999999998</v>
      </c>
      <c r="C10327" s="1">
        <v>353.47385000000003</v>
      </c>
    </row>
    <row r="10328" spans="1:3" x14ac:dyDescent="0.2">
      <c r="A10328" s="1034">
        <v>41803.454416621498</v>
      </c>
      <c r="B10328" s="1">
        <v>43.156461</v>
      </c>
      <c r="C10328" s="1">
        <v>353.07943899999998</v>
      </c>
    </row>
    <row r="10329" spans="1:3" x14ac:dyDescent="0.2">
      <c r="A10329" s="1034">
        <v>41803.454416628701</v>
      </c>
      <c r="B10329" s="1">
        <v>43.114643999999998</v>
      </c>
      <c r="C10329" s="1">
        <v>352.74855700000001</v>
      </c>
    </row>
    <row r="10330" spans="1:3" x14ac:dyDescent="0.2">
      <c r="A10330" s="1034">
        <v>41803.454416635897</v>
      </c>
      <c r="B10330" s="1">
        <v>43.072434999999999</v>
      </c>
      <c r="C10330" s="1">
        <v>352.41457700000001</v>
      </c>
    </row>
    <row r="10331" spans="1:3" x14ac:dyDescent="0.2">
      <c r="A10331" s="1034">
        <v>41803.454416642999</v>
      </c>
      <c r="B10331" s="1">
        <v>42.999938999999998</v>
      </c>
      <c r="C10331" s="1">
        <v>351.840937</v>
      </c>
    </row>
    <row r="10332" spans="1:3" x14ac:dyDescent="0.2">
      <c r="A10332" s="1035">
        <v>41803.4544328294</v>
      </c>
      <c r="B10332" s="1">
        <v>42.932447000000003</v>
      </c>
      <c r="C10332" s="1">
        <v>351.30689699999999</v>
      </c>
    </row>
    <row r="10333" spans="1:3" x14ac:dyDescent="0.2">
      <c r="A10333" s="1035">
        <v>41803.454432836603</v>
      </c>
      <c r="B10333" s="1">
        <v>42.918407999999999</v>
      </c>
      <c r="C10333" s="1">
        <v>351.19581399999998</v>
      </c>
    </row>
    <row r="10334" spans="1:3" x14ac:dyDescent="0.2">
      <c r="A10334" s="1035">
        <v>41803.454432843697</v>
      </c>
      <c r="B10334" s="1">
        <v>42.960394000000001</v>
      </c>
      <c r="C10334" s="1">
        <v>351.528032</v>
      </c>
    </row>
    <row r="10335" spans="1:3" x14ac:dyDescent="0.2">
      <c r="A10335" s="1035">
        <v>41803.4544328509</v>
      </c>
      <c r="B10335" s="1">
        <v>43.017223999999999</v>
      </c>
      <c r="C10335" s="1">
        <v>351.977712</v>
      </c>
    </row>
    <row r="10336" spans="1:3" x14ac:dyDescent="0.2">
      <c r="A10336" s="1035">
        <v>41803.454432858103</v>
      </c>
      <c r="B10336" s="1">
        <v>43.073756000000003</v>
      </c>
      <c r="C10336" s="1">
        <v>352.42502300000001</v>
      </c>
    </row>
    <row r="10337" spans="1:3" x14ac:dyDescent="0.2">
      <c r="A10337" s="1035">
        <v>41803.454432865299</v>
      </c>
      <c r="B10337" s="1">
        <v>43.123924000000002</v>
      </c>
      <c r="C10337" s="1">
        <v>352.82198499999998</v>
      </c>
    </row>
    <row r="10338" spans="1:3" x14ac:dyDescent="0.2">
      <c r="A10338" s="1035">
        <v>41803.454432872401</v>
      </c>
      <c r="B10338" s="1">
        <v>43.192006999999997</v>
      </c>
      <c r="C10338" s="1">
        <v>353.360702</v>
      </c>
    </row>
    <row r="10339" spans="1:3" x14ac:dyDescent="0.2">
      <c r="A10339" s="1035">
        <v>41803.454432879596</v>
      </c>
      <c r="B10339" s="1">
        <v>43.268163999999999</v>
      </c>
      <c r="C10339" s="1">
        <v>353.96331099999998</v>
      </c>
    </row>
    <row r="10340" spans="1:3" x14ac:dyDescent="0.2">
      <c r="A10340" s="1035">
        <v>41803.4544328868</v>
      </c>
      <c r="B10340" s="1">
        <v>43.344222000000002</v>
      </c>
      <c r="C10340" s="1">
        <v>354.56513100000001</v>
      </c>
    </row>
    <row r="10341" spans="1:3" x14ac:dyDescent="0.2">
      <c r="A10341" s="1035">
        <v>41803.454432894003</v>
      </c>
      <c r="B10341" s="1">
        <v>43.384374000000001</v>
      </c>
      <c r="C10341" s="1">
        <v>354.882835</v>
      </c>
    </row>
    <row r="10342" spans="1:3" x14ac:dyDescent="0.2">
      <c r="A10342" s="1036">
        <v>41803.454449462297</v>
      </c>
      <c r="B10342" s="1">
        <v>43.406264999999998</v>
      </c>
      <c r="C10342" s="1">
        <v>355.05605000000003</v>
      </c>
    </row>
    <row r="10343" spans="1:3" x14ac:dyDescent="0.2">
      <c r="A10343" s="1036">
        <v>41803.454449469398</v>
      </c>
      <c r="B10343" s="1">
        <v>43.439484999999998</v>
      </c>
      <c r="C10343" s="1">
        <v>355.31891000000002</v>
      </c>
    </row>
    <row r="10344" spans="1:3" x14ac:dyDescent="0.2">
      <c r="A10344" s="1036">
        <v>41803.454449476601</v>
      </c>
      <c r="B10344" s="1">
        <v>43.505380000000002</v>
      </c>
      <c r="C10344" s="1">
        <v>355.84031700000003</v>
      </c>
    </row>
    <row r="10345" spans="1:3" x14ac:dyDescent="0.2">
      <c r="A10345" s="1036">
        <v>41803.454449483797</v>
      </c>
      <c r="B10345" s="1">
        <v>43.601740999999997</v>
      </c>
      <c r="C10345" s="1">
        <v>356.60278</v>
      </c>
    </row>
    <row r="10346" spans="1:3" x14ac:dyDescent="0.2">
      <c r="A10346" s="1036">
        <v>41803.454449491001</v>
      </c>
      <c r="B10346" s="1">
        <v>43.694254999999998</v>
      </c>
      <c r="C10346" s="1">
        <v>357.33481599999999</v>
      </c>
    </row>
    <row r="10347" spans="1:3" x14ac:dyDescent="0.2">
      <c r="A10347" s="1036">
        <v>41803.454449498196</v>
      </c>
      <c r="B10347" s="1">
        <v>43.763958000000002</v>
      </c>
      <c r="C10347" s="1">
        <v>357.886347</v>
      </c>
    </row>
    <row r="10348" spans="1:3" x14ac:dyDescent="0.2">
      <c r="A10348" s="1036">
        <v>41803.454449505298</v>
      </c>
      <c r="B10348" s="1">
        <v>43.852834000000001</v>
      </c>
      <c r="C10348" s="1">
        <v>358.58959399999998</v>
      </c>
    </row>
    <row r="10349" spans="1:3" x14ac:dyDescent="0.2">
      <c r="A10349" s="1036">
        <v>41803.454449512501</v>
      </c>
      <c r="B10349" s="1">
        <v>43.929974000000001</v>
      </c>
      <c r="C10349" s="1">
        <v>359.19997799999999</v>
      </c>
    </row>
    <row r="10350" spans="1:3" x14ac:dyDescent="0.2">
      <c r="A10350" s="1036">
        <v>41803.454449519697</v>
      </c>
      <c r="B10350" s="1">
        <v>43.961190999999999</v>
      </c>
      <c r="C10350" s="1">
        <v>359.44698599999998</v>
      </c>
    </row>
    <row r="10351" spans="1:3" x14ac:dyDescent="0.2">
      <c r="A10351" s="1036">
        <v>41803.4544495269</v>
      </c>
      <c r="B10351" s="1">
        <v>43.961460000000002</v>
      </c>
      <c r="C10351" s="1">
        <v>359.44911200000001</v>
      </c>
    </row>
    <row r="10352" spans="1:3" x14ac:dyDescent="0.2">
      <c r="A10352" s="1037">
        <v>41803.454465516399</v>
      </c>
      <c r="B10352" s="1">
        <v>43.943752000000003</v>
      </c>
      <c r="C10352" s="1">
        <v>359.30899699999998</v>
      </c>
    </row>
    <row r="10353" spans="1:3" x14ac:dyDescent="0.2">
      <c r="A10353" s="1037">
        <v>41803.454465523602</v>
      </c>
      <c r="B10353" s="1">
        <v>43.933252000000003</v>
      </c>
      <c r="C10353" s="1">
        <v>359.22591199999999</v>
      </c>
    </row>
    <row r="10354" spans="1:3" x14ac:dyDescent="0.2">
      <c r="A10354" s="1037">
        <v>41803.454465530798</v>
      </c>
      <c r="B10354" s="1">
        <v>43.913724999999999</v>
      </c>
      <c r="C10354" s="1">
        <v>359.07140299999998</v>
      </c>
    </row>
    <row r="10355" spans="1:3" x14ac:dyDescent="0.2">
      <c r="A10355" s="1037">
        <v>41803.454465538001</v>
      </c>
      <c r="B10355" s="1">
        <v>43.866658000000001</v>
      </c>
      <c r="C10355" s="1">
        <v>358.69897800000001</v>
      </c>
    </row>
    <row r="10356" spans="1:3" x14ac:dyDescent="0.2">
      <c r="A10356" s="1037">
        <v>41803.454465545103</v>
      </c>
      <c r="B10356" s="1">
        <v>43.859965000000003</v>
      </c>
      <c r="C10356" s="1">
        <v>358.64601699999997</v>
      </c>
    </row>
    <row r="10357" spans="1:3" x14ac:dyDescent="0.2">
      <c r="A10357" s="1037">
        <v>41803.454465552299</v>
      </c>
      <c r="B10357" s="1">
        <v>43.922514</v>
      </c>
      <c r="C10357" s="1">
        <v>359.14094399999999</v>
      </c>
    </row>
    <row r="10358" spans="1:3" x14ac:dyDescent="0.2">
      <c r="A10358" s="1037">
        <v>41803.454465559502</v>
      </c>
      <c r="B10358" s="1">
        <v>43.983704000000003</v>
      </c>
      <c r="C10358" s="1">
        <v>359.62512099999998</v>
      </c>
    </row>
    <row r="10359" spans="1:3" x14ac:dyDescent="0.2">
      <c r="A10359" s="1037">
        <v>41803.454465566698</v>
      </c>
      <c r="B10359" s="1">
        <v>44.010798999999999</v>
      </c>
      <c r="C10359" s="1">
        <v>359.83951400000001</v>
      </c>
    </row>
    <row r="10360" spans="1:3" x14ac:dyDescent="0.2">
      <c r="A10360" s="1037">
        <v>41803.454465573799</v>
      </c>
      <c r="B10360" s="1">
        <v>44.018996999999999</v>
      </c>
      <c r="C10360" s="1">
        <v>359.90437900000001</v>
      </c>
    </row>
    <row r="10361" spans="1:3" x14ac:dyDescent="0.2">
      <c r="A10361" s="1037">
        <v>41803.454465581002</v>
      </c>
      <c r="B10361" s="1">
        <v>44.058242</v>
      </c>
      <c r="C10361" s="1">
        <v>360.21491600000002</v>
      </c>
    </row>
    <row r="10362" spans="1:3" x14ac:dyDescent="0.2">
      <c r="A10362" s="1038">
        <v>41803.4544822998</v>
      </c>
      <c r="B10362" s="1">
        <v>44.120415000000001</v>
      </c>
      <c r="C10362" s="1">
        <v>360.70686699999999</v>
      </c>
    </row>
    <row r="10363" spans="1:3" x14ac:dyDescent="0.2">
      <c r="A10363" s="1038">
        <v>41803.454482307003</v>
      </c>
      <c r="B10363" s="1">
        <v>44.145944</v>
      </c>
      <c r="C10363" s="1">
        <v>360.90886999999998</v>
      </c>
    </row>
    <row r="10364" spans="1:3" x14ac:dyDescent="0.2">
      <c r="A10364" s="1038">
        <v>41803.454482314097</v>
      </c>
      <c r="B10364" s="1">
        <v>44.088991</v>
      </c>
      <c r="C10364" s="1">
        <v>360.45821899999999</v>
      </c>
    </row>
    <row r="10365" spans="1:3" x14ac:dyDescent="0.2">
      <c r="A10365" s="1038">
        <v>41803.4544823213</v>
      </c>
      <c r="B10365" s="1">
        <v>43.991318</v>
      </c>
      <c r="C10365" s="1">
        <v>359.68536999999998</v>
      </c>
    </row>
    <row r="10366" spans="1:3" x14ac:dyDescent="0.2">
      <c r="A10366" s="1038">
        <v>41803.454482328503</v>
      </c>
      <c r="B10366" s="1">
        <v>43.897835999999998</v>
      </c>
      <c r="C10366" s="1">
        <v>358.94568199999998</v>
      </c>
    </row>
    <row r="10367" spans="1:3" x14ac:dyDescent="0.2">
      <c r="A10367" s="1038">
        <v>41803.454482335699</v>
      </c>
      <c r="B10367" s="1">
        <v>43.824095999999997</v>
      </c>
      <c r="C10367" s="1">
        <v>358.36220400000002</v>
      </c>
    </row>
    <row r="10368" spans="1:3" x14ac:dyDescent="0.2">
      <c r="A10368" s="1038">
        <v>41803.454482342902</v>
      </c>
      <c r="B10368" s="1">
        <v>43.736272</v>
      </c>
      <c r="C10368" s="1">
        <v>357.66727700000001</v>
      </c>
    </row>
    <row r="10369" spans="1:3" x14ac:dyDescent="0.2">
      <c r="A10369" s="1038">
        <v>41803.454482349996</v>
      </c>
      <c r="B10369" s="1">
        <v>43.615526000000003</v>
      </c>
      <c r="C10369" s="1">
        <v>356.71186</v>
      </c>
    </row>
    <row r="10370" spans="1:3" x14ac:dyDescent="0.2">
      <c r="A10370" s="1038">
        <v>41803.4544823572</v>
      </c>
      <c r="B10370" s="1">
        <v>43.454483000000003</v>
      </c>
      <c r="C10370" s="1">
        <v>355.43758500000001</v>
      </c>
    </row>
    <row r="10371" spans="1:3" x14ac:dyDescent="0.2">
      <c r="A10371" s="1038">
        <v>41803.454482364403</v>
      </c>
      <c r="B10371" s="1">
        <v>43.341329000000002</v>
      </c>
      <c r="C10371" s="1">
        <v>354.54223400000001</v>
      </c>
    </row>
    <row r="10372" spans="1:3" x14ac:dyDescent="0.2">
      <c r="A10372" s="1039">
        <v>41803.454497659499</v>
      </c>
      <c r="B10372" s="1">
        <v>43.271872000000002</v>
      </c>
      <c r="C10372" s="1">
        <v>353.99264599999998</v>
      </c>
    </row>
    <row r="10373" spans="1:3" x14ac:dyDescent="0.2">
      <c r="A10373" s="1039">
        <v>41803.454497666702</v>
      </c>
      <c r="B10373" s="1">
        <v>43.239725999999997</v>
      </c>
      <c r="C10373" s="1">
        <v>353.73828900000001</v>
      </c>
    </row>
    <row r="10374" spans="1:3" x14ac:dyDescent="0.2">
      <c r="A10374" s="1039">
        <v>41803.454497673803</v>
      </c>
      <c r="B10374" s="1">
        <v>43.159539000000002</v>
      </c>
      <c r="C10374" s="1">
        <v>353.10379399999999</v>
      </c>
    </row>
    <row r="10375" spans="1:3" x14ac:dyDescent="0.2">
      <c r="A10375" s="1039">
        <v>41803.454497680999</v>
      </c>
      <c r="B10375" s="1">
        <v>42.973964000000002</v>
      </c>
      <c r="C10375" s="1">
        <v>351.63541099999998</v>
      </c>
    </row>
    <row r="10376" spans="1:3" x14ac:dyDescent="0.2">
      <c r="A10376" s="1039">
        <v>41803.454497688203</v>
      </c>
      <c r="B10376" s="1">
        <v>42.745483</v>
      </c>
      <c r="C10376" s="1">
        <v>349.82752199999999</v>
      </c>
    </row>
    <row r="10377" spans="1:3" x14ac:dyDescent="0.2">
      <c r="A10377" s="1039">
        <v>41803.454497695398</v>
      </c>
      <c r="B10377" s="1">
        <v>42.580303000000001</v>
      </c>
      <c r="C10377" s="1">
        <v>348.520511</v>
      </c>
    </row>
    <row r="10378" spans="1:3" x14ac:dyDescent="0.2">
      <c r="A10378" s="1039">
        <v>41803.4544977025</v>
      </c>
      <c r="B10378" s="1">
        <v>42.428593999999997</v>
      </c>
      <c r="C10378" s="1">
        <v>347.32008999999999</v>
      </c>
    </row>
    <row r="10379" spans="1:3" x14ac:dyDescent="0.2">
      <c r="A10379" s="1039">
        <v>41803.454497709703</v>
      </c>
      <c r="B10379" s="1">
        <v>42.290078999999999</v>
      </c>
      <c r="C10379" s="1">
        <v>346.22407199999998</v>
      </c>
    </row>
    <row r="10380" spans="1:3" x14ac:dyDescent="0.2">
      <c r="A10380" s="1039">
        <v>41803.454497716899</v>
      </c>
      <c r="B10380" s="1">
        <v>42.061176000000003</v>
      </c>
      <c r="C10380" s="1">
        <v>344.41284100000001</v>
      </c>
    </row>
    <row r="10381" spans="1:3" x14ac:dyDescent="0.2">
      <c r="A10381" s="1039">
        <v>41803.454497724102</v>
      </c>
      <c r="B10381" s="1">
        <v>41.828480999999996</v>
      </c>
      <c r="C10381" s="1">
        <v>342.57160800000003</v>
      </c>
    </row>
    <row r="10382" spans="1:3" x14ac:dyDescent="0.2">
      <c r="A10382" s="1040">
        <v>41803.454514072502</v>
      </c>
      <c r="B10382" s="1">
        <v>41.635699000000002</v>
      </c>
      <c r="C10382" s="1">
        <v>341.04619600000001</v>
      </c>
    </row>
    <row r="10383" spans="1:3" x14ac:dyDescent="0.2">
      <c r="A10383" s="1040">
        <v>41803.454514079604</v>
      </c>
      <c r="B10383" s="1">
        <v>41.468347000000001</v>
      </c>
      <c r="C10383" s="1">
        <v>339.72199699999999</v>
      </c>
    </row>
    <row r="10384" spans="1:3" x14ac:dyDescent="0.2">
      <c r="A10384" s="1040">
        <v>41803.454514086799</v>
      </c>
      <c r="B10384" s="1">
        <v>41.178192000000003</v>
      </c>
      <c r="C10384" s="1">
        <v>337.42610400000001</v>
      </c>
    </row>
    <row r="10385" spans="1:3" x14ac:dyDescent="0.2">
      <c r="A10385" s="1040">
        <v>41803.454514094003</v>
      </c>
      <c r="B10385" s="1">
        <v>40.721775000000001</v>
      </c>
      <c r="C10385" s="1">
        <v>333.814637</v>
      </c>
    </row>
    <row r="10386" spans="1:3" x14ac:dyDescent="0.2">
      <c r="A10386" s="1040">
        <v>41803.454514101199</v>
      </c>
      <c r="B10386" s="1">
        <v>40.149025999999999</v>
      </c>
      <c r="C10386" s="1">
        <v>329.28267499999998</v>
      </c>
    </row>
    <row r="10387" spans="1:3" x14ac:dyDescent="0.2">
      <c r="A10387" s="1040">
        <v>41803.4545141083</v>
      </c>
      <c r="B10387" s="1">
        <v>39.595112</v>
      </c>
      <c r="C10387" s="1">
        <v>324.89975600000002</v>
      </c>
    </row>
    <row r="10388" spans="1:3" x14ac:dyDescent="0.2">
      <c r="A10388" s="1040">
        <v>41803.454514115503</v>
      </c>
      <c r="B10388" s="1">
        <v>39.033278000000003</v>
      </c>
      <c r="C10388" s="1">
        <v>320.454159</v>
      </c>
    </row>
    <row r="10389" spans="1:3" x14ac:dyDescent="0.2">
      <c r="A10389" s="1040">
        <v>41803.454514122699</v>
      </c>
      <c r="B10389" s="1">
        <v>38.559528999999998</v>
      </c>
      <c r="C10389" s="1">
        <v>316.70555300000001</v>
      </c>
    </row>
    <row r="10390" spans="1:3" x14ac:dyDescent="0.2">
      <c r="A10390" s="1040">
        <v>41803.454514129902</v>
      </c>
      <c r="B10390" s="1">
        <v>38.098852000000001</v>
      </c>
      <c r="C10390" s="1">
        <v>313.06037800000001</v>
      </c>
    </row>
    <row r="10391" spans="1:3" x14ac:dyDescent="0.2">
      <c r="A10391" s="1040">
        <v>41803.454514137004</v>
      </c>
      <c r="B10391" s="1">
        <v>37.728095000000003</v>
      </c>
      <c r="C10391" s="1">
        <v>310.12671</v>
      </c>
    </row>
    <row r="10392" spans="1:3" x14ac:dyDescent="0.2">
      <c r="A10392" s="1041">
        <v>41803.454527823204</v>
      </c>
      <c r="B10392" s="1">
        <v>37.628287999999998</v>
      </c>
      <c r="C10392" s="1">
        <v>309.33697699999999</v>
      </c>
    </row>
    <row r="10393" spans="1:3" x14ac:dyDescent="0.2">
      <c r="A10393" s="1041">
        <v>41803.454527830399</v>
      </c>
      <c r="B10393" s="1">
        <v>37.761575999999998</v>
      </c>
      <c r="C10393" s="1">
        <v>310.39163500000001</v>
      </c>
    </row>
    <row r="10394" spans="1:3" x14ac:dyDescent="0.2">
      <c r="A10394" s="1041">
        <v>41803.454527837603</v>
      </c>
      <c r="B10394" s="1">
        <v>38.051546999999999</v>
      </c>
      <c r="C10394" s="1">
        <v>312.68606999999997</v>
      </c>
    </row>
    <row r="10395" spans="1:3" x14ac:dyDescent="0.2">
      <c r="A10395" s="1041">
        <v>41803.454527844799</v>
      </c>
      <c r="B10395" s="1">
        <v>38.487416000000003</v>
      </c>
      <c r="C10395" s="1">
        <v>316.13495</v>
      </c>
    </row>
    <row r="10396" spans="1:3" x14ac:dyDescent="0.2">
      <c r="A10396" s="1041">
        <v>41803.4545278519</v>
      </c>
      <c r="B10396" s="1">
        <v>39.017603999999999</v>
      </c>
      <c r="C10396" s="1">
        <v>320.33013799999998</v>
      </c>
    </row>
    <row r="10397" spans="1:3" x14ac:dyDescent="0.2">
      <c r="A10397" s="1041">
        <v>41803.454527859103</v>
      </c>
      <c r="B10397" s="1">
        <v>39.708198000000003</v>
      </c>
      <c r="C10397" s="1">
        <v>325.79455999999999</v>
      </c>
    </row>
    <row r="10398" spans="1:3" x14ac:dyDescent="0.2">
      <c r="A10398" s="1041">
        <v>41803.454527866299</v>
      </c>
      <c r="B10398" s="1">
        <v>40.515715</v>
      </c>
      <c r="C10398" s="1">
        <v>332.18415399999998</v>
      </c>
    </row>
    <row r="10399" spans="1:3" x14ac:dyDescent="0.2">
      <c r="A10399" s="1041">
        <v>41803.454527873502</v>
      </c>
      <c r="B10399" s="1">
        <v>41.183734000000001</v>
      </c>
      <c r="C10399" s="1">
        <v>337.46995500000003</v>
      </c>
    </row>
    <row r="10400" spans="1:3" x14ac:dyDescent="0.2">
      <c r="A10400" s="1041">
        <v>41803.454527880604</v>
      </c>
      <c r="B10400" s="1">
        <v>41.722189</v>
      </c>
      <c r="C10400" s="1">
        <v>341.73055399999998</v>
      </c>
    </row>
    <row r="10401" spans="1:3" x14ac:dyDescent="0.2">
      <c r="A10401" s="1041">
        <v>41803.454527887799</v>
      </c>
      <c r="B10401" s="1">
        <v>42.173938999999997</v>
      </c>
      <c r="C10401" s="1">
        <v>345.30509499999999</v>
      </c>
    </row>
    <row r="10402" spans="1:3" x14ac:dyDescent="0.2">
      <c r="A10402" s="1042">
        <v>41803.454542604202</v>
      </c>
      <c r="B10402" s="1">
        <v>42.533689000000003</v>
      </c>
      <c r="C10402" s="1">
        <v>348.15166900000003</v>
      </c>
    </row>
    <row r="10403" spans="1:3" x14ac:dyDescent="0.2">
      <c r="A10403" s="1042">
        <v>41803.454542611398</v>
      </c>
      <c r="B10403" s="1">
        <v>42.768248999999997</v>
      </c>
      <c r="C10403" s="1">
        <v>350.00766099999998</v>
      </c>
    </row>
    <row r="10404" spans="1:3" x14ac:dyDescent="0.2">
      <c r="A10404" s="1042">
        <v>41803.4545426185</v>
      </c>
      <c r="B10404" s="1">
        <v>42.875400999999997</v>
      </c>
      <c r="C10404" s="1">
        <v>350.85551700000002</v>
      </c>
    </row>
    <row r="10405" spans="1:3" x14ac:dyDescent="0.2">
      <c r="A10405" s="1042">
        <v>41803.454542625703</v>
      </c>
      <c r="B10405" s="1">
        <v>42.905343999999999</v>
      </c>
      <c r="C10405" s="1">
        <v>351.092443</v>
      </c>
    </row>
    <row r="10406" spans="1:3" x14ac:dyDescent="0.2">
      <c r="A10406" s="1042">
        <v>41803.454542632899</v>
      </c>
      <c r="B10406" s="1">
        <v>42.971009000000002</v>
      </c>
      <c r="C10406" s="1">
        <v>351.61202800000001</v>
      </c>
    </row>
    <row r="10407" spans="1:3" x14ac:dyDescent="0.2">
      <c r="A10407" s="1042">
        <v>41803.454542640102</v>
      </c>
      <c r="B10407" s="1">
        <v>43.038946000000003</v>
      </c>
      <c r="C10407" s="1">
        <v>352.14959099999999</v>
      </c>
    </row>
    <row r="10408" spans="1:3" x14ac:dyDescent="0.2">
      <c r="A10408" s="1042">
        <v>41803.454542647203</v>
      </c>
      <c r="B10408" s="1">
        <v>43.069687000000002</v>
      </c>
      <c r="C10408" s="1">
        <v>352.39283399999999</v>
      </c>
    </row>
    <row r="10409" spans="1:3" x14ac:dyDescent="0.2">
      <c r="A10409" s="1042">
        <v>41803.454542654399</v>
      </c>
      <c r="B10409" s="1">
        <v>43.078138000000003</v>
      </c>
      <c r="C10409" s="1">
        <v>352.45970299999999</v>
      </c>
    </row>
    <row r="10410" spans="1:3" x14ac:dyDescent="0.2">
      <c r="A10410" s="1042">
        <v>41803.454542661602</v>
      </c>
      <c r="B10410" s="1">
        <v>43.089061000000001</v>
      </c>
      <c r="C10410" s="1">
        <v>352.54612800000001</v>
      </c>
    </row>
    <row r="10411" spans="1:3" x14ac:dyDescent="0.2">
      <c r="A10411" s="1042">
        <v>41803.454542668798</v>
      </c>
      <c r="B10411" s="1">
        <v>43.113768999999998</v>
      </c>
      <c r="C10411" s="1">
        <v>352.74163299999998</v>
      </c>
    </row>
    <row r="10412" spans="1:3" x14ac:dyDescent="0.2">
      <c r="A10412" s="1043">
        <v>41803.454557987003</v>
      </c>
      <c r="B10412" s="1">
        <v>43.132804</v>
      </c>
      <c r="C10412" s="1">
        <v>352.89225499999998</v>
      </c>
    </row>
    <row r="10413" spans="1:3" x14ac:dyDescent="0.2">
      <c r="A10413" s="1043">
        <v>41803.454557994199</v>
      </c>
      <c r="B10413" s="1">
        <v>43.129748999999997</v>
      </c>
      <c r="C10413" s="1">
        <v>352.86808300000001</v>
      </c>
    </row>
    <row r="10414" spans="1:3" x14ac:dyDescent="0.2">
      <c r="A10414" s="1043">
        <v>41803.454558001402</v>
      </c>
      <c r="B10414" s="1">
        <v>43.135184000000002</v>
      </c>
      <c r="C10414" s="1">
        <v>352.91108300000002</v>
      </c>
    </row>
    <row r="10415" spans="1:3" x14ac:dyDescent="0.2">
      <c r="A10415" s="1043">
        <v>41803.454558008503</v>
      </c>
      <c r="B10415" s="1">
        <v>43.194347999999998</v>
      </c>
      <c r="C10415" s="1">
        <v>353.37922600000002</v>
      </c>
    </row>
    <row r="10416" spans="1:3" x14ac:dyDescent="0.2">
      <c r="A10416" s="1043">
        <v>41803.454558015699</v>
      </c>
      <c r="B10416" s="1">
        <v>43.310549000000002</v>
      </c>
      <c r="C10416" s="1">
        <v>354.29868800000003</v>
      </c>
    </row>
    <row r="10417" spans="1:3" x14ac:dyDescent="0.2">
      <c r="A10417" s="1043">
        <v>41803.454558022902</v>
      </c>
      <c r="B10417" s="1">
        <v>43.436722000000003</v>
      </c>
      <c r="C10417" s="1">
        <v>355.29704500000003</v>
      </c>
    </row>
    <row r="10418" spans="1:3" x14ac:dyDescent="0.2">
      <c r="A10418" s="1043">
        <v>41803.454558030098</v>
      </c>
      <c r="B10418" s="1">
        <v>43.509149000000001</v>
      </c>
      <c r="C10418" s="1">
        <v>355.870138</v>
      </c>
    </row>
    <row r="10419" spans="1:3" x14ac:dyDescent="0.2">
      <c r="A10419" s="1043">
        <v>41803.4545580372</v>
      </c>
      <c r="B10419" s="1">
        <v>43.543059999999997</v>
      </c>
      <c r="C10419" s="1">
        <v>356.138464</v>
      </c>
    </row>
    <row r="10420" spans="1:3" x14ac:dyDescent="0.2">
      <c r="A10420" s="1043">
        <v>41803.454558044403</v>
      </c>
      <c r="B10420" s="1">
        <v>43.596589999999999</v>
      </c>
      <c r="C10420" s="1">
        <v>356.562027</v>
      </c>
    </row>
    <row r="10421" spans="1:3" x14ac:dyDescent="0.2">
      <c r="A10421" s="1043">
        <v>41803.454558051599</v>
      </c>
      <c r="B10421" s="1">
        <v>43.652130999999997</v>
      </c>
      <c r="C10421" s="1">
        <v>357.00150400000001</v>
      </c>
    </row>
    <row r="10422" spans="1:3" x14ac:dyDescent="0.2">
      <c r="A10422" s="1044">
        <v>41803.454574770403</v>
      </c>
      <c r="B10422" s="1">
        <v>43.663114999999998</v>
      </c>
      <c r="C10422" s="1">
        <v>357.088415</v>
      </c>
    </row>
    <row r="10423" spans="1:3" x14ac:dyDescent="0.2">
      <c r="A10423" s="1044">
        <v>41803.454574777497</v>
      </c>
      <c r="B10423" s="1">
        <v>43.649084000000002</v>
      </c>
      <c r="C10423" s="1">
        <v>356.97739200000001</v>
      </c>
    </row>
    <row r="10424" spans="1:3" x14ac:dyDescent="0.2">
      <c r="A10424" s="1044">
        <v>41803.454574784701</v>
      </c>
      <c r="B10424" s="1">
        <v>43.662999999999997</v>
      </c>
      <c r="C10424" s="1">
        <v>357.08750400000002</v>
      </c>
    </row>
    <row r="10425" spans="1:3" x14ac:dyDescent="0.2">
      <c r="A10425" s="1044">
        <v>41803.454574791896</v>
      </c>
      <c r="B10425" s="1">
        <v>43.756981000000003</v>
      </c>
      <c r="C10425" s="1">
        <v>357.83114</v>
      </c>
    </row>
    <row r="10426" spans="1:3" x14ac:dyDescent="0.2">
      <c r="A10426" s="1044">
        <v>41803.4545747991</v>
      </c>
      <c r="B10426" s="1">
        <v>43.889339</v>
      </c>
      <c r="C10426" s="1">
        <v>358.87844899999999</v>
      </c>
    </row>
    <row r="10427" spans="1:3" x14ac:dyDescent="0.2">
      <c r="A10427" s="1044">
        <v>41803.454574806201</v>
      </c>
      <c r="B10427" s="1">
        <v>43.994917999999998</v>
      </c>
      <c r="C10427" s="1">
        <v>359.71385400000003</v>
      </c>
    </row>
    <row r="10428" spans="1:3" x14ac:dyDescent="0.2">
      <c r="A10428" s="1044">
        <v>41803.454574813397</v>
      </c>
      <c r="B10428" s="1">
        <v>44.093603999999999</v>
      </c>
      <c r="C10428" s="1">
        <v>360.49471999999997</v>
      </c>
    </row>
    <row r="10429" spans="1:3" x14ac:dyDescent="0.2">
      <c r="A10429" s="1044">
        <v>41803.4545748206</v>
      </c>
      <c r="B10429" s="1">
        <v>44.216383999999998</v>
      </c>
      <c r="C10429" s="1">
        <v>361.46623199999999</v>
      </c>
    </row>
    <row r="10430" spans="1:3" x14ac:dyDescent="0.2">
      <c r="A10430" s="1044">
        <v>41803.454574827803</v>
      </c>
      <c r="B10430" s="1">
        <v>44.306832999999997</v>
      </c>
      <c r="C10430" s="1">
        <v>362.18193000000002</v>
      </c>
    </row>
    <row r="10431" spans="1:3" x14ac:dyDescent="0.2">
      <c r="A10431" s="1044">
        <v>41803.454574834897</v>
      </c>
      <c r="B10431" s="1">
        <v>44.348166999999997</v>
      </c>
      <c r="C10431" s="1">
        <v>362.50898599999999</v>
      </c>
    </row>
    <row r="10432" spans="1:3" x14ac:dyDescent="0.2">
      <c r="A10432" s="1045">
        <v>41803.454591183297</v>
      </c>
      <c r="B10432" s="1">
        <v>44.34545</v>
      </c>
      <c r="C10432" s="1">
        <v>362.48748599999999</v>
      </c>
    </row>
    <row r="10433" spans="1:3" x14ac:dyDescent="0.2">
      <c r="A10433" s="1045">
        <v>41803.454591190501</v>
      </c>
      <c r="B10433" s="1">
        <v>44.349218</v>
      </c>
      <c r="C10433" s="1">
        <v>362.51730700000002</v>
      </c>
    </row>
    <row r="10434" spans="1:3" x14ac:dyDescent="0.2">
      <c r="A10434" s="1045">
        <v>41803.454591197697</v>
      </c>
      <c r="B10434" s="1">
        <v>44.356019000000003</v>
      </c>
      <c r="C10434" s="1">
        <v>362.57111800000001</v>
      </c>
    </row>
    <row r="10435" spans="1:3" x14ac:dyDescent="0.2">
      <c r="A10435" s="1045">
        <v>41803.4545912049</v>
      </c>
      <c r="B10435" s="1">
        <v>44.321440000000003</v>
      </c>
      <c r="C10435" s="1">
        <v>362.29750799999999</v>
      </c>
    </row>
    <row r="10436" spans="1:3" x14ac:dyDescent="0.2">
      <c r="A10436" s="1045">
        <v>41803.454591212001</v>
      </c>
      <c r="B10436" s="1">
        <v>44.257539999999999</v>
      </c>
      <c r="C10436" s="1">
        <v>361.79189200000002</v>
      </c>
    </row>
    <row r="10437" spans="1:3" x14ac:dyDescent="0.2">
      <c r="A10437" s="1045">
        <v>41803.454591219197</v>
      </c>
      <c r="B10437" s="1">
        <v>44.213366999999998</v>
      </c>
      <c r="C10437" s="1">
        <v>361.442364</v>
      </c>
    </row>
    <row r="10438" spans="1:3" x14ac:dyDescent="0.2">
      <c r="A10438" s="1045">
        <v>41803.4545912264</v>
      </c>
      <c r="B10438" s="1">
        <v>44.170253000000002</v>
      </c>
      <c r="C10438" s="1">
        <v>361.10121700000002</v>
      </c>
    </row>
    <row r="10439" spans="1:3" x14ac:dyDescent="0.2">
      <c r="A10439" s="1045">
        <v>41803.454591233603</v>
      </c>
      <c r="B10439" s="1">
        <v>44.101202999999998</v>
      </c>
      <c r="C10439" s="1">
        <v>360.55484799999999</v>
      </c>
    </row>
    <row r="10440" spans="1:3" x14ac:dyDescent="0.2">
      <c r="A10440" s="1045">
        <v>41803.454591240697</v>
      </c>
      <c r="B10440" s="1">
        <v>43.979413000000001</v>
      </c>
      <c r="C10440" s="1">
        <v>359.59116999999998</v>
      </c>
    </row>
    <row r="10441" spans="1:3" x14ac:dyDescent="0.2">
      <c r="A10441" s="1045">
        <v>41803.454591247901</v>
      </c>
      <c r="B10441" s="1">
        <v>43.873519999999999</v>
      </c>
      <c r="C10441" s="1">
        <v>358.75327399999998</v>
      </c>
    </row>
    <row r="10442" spans="1:3" x14ac:dyDescent="0.2">
      <c r="A10442" s="1046">
        <v>41803.454606161104</v>
      </c>
      <c r="B10442" s="1">
        <v>43.810640999999997</v>
      </c>
      <c r="C10442" s="1">
        <v>358.25573600000001</v>
      </c>
    </row>
    <row r="10443" spans="1:3" x14ac:dyDescent="0.2">
      <c r="A10443" s="1046">
        <v>41803.454606168198</v>
      </c>
      <c r="B10443" s="1">
        <v>43.772776999999998</v>
      </c>
      <c r="C10443" s="1">
        <v>357.95613200000003</v>
      </c>
    </row>
    <row r="10444" spans="1:3" x14ac:dyDescent="0.2">
      <c r="A10444" s="1046">
        <v>41803.454606175401</v>
      </c>
      <c r="B10444" s="1">
        <v>43.754086999999998</v>
      </c>
      <c r="C10444" s="1">
        <v>357.808243</v>
      </c>
    </row>
    <row r="10445" spans="1:3" x14ac:dyDescent="0.2">
      <c r="A10445" s="1046">
        <v>41803.454606182597</v>
      </c>
      <c r="B10445" s="1">
        <v>43.758071000000001</v>
      </c>
      <c r="C10445" s="1">
        <v>357.839764</v>
      </c>
    </row>
    <row r="10446" spans="1:3" x14ac:dyDescent="0.2">
      <c r="A10446" s="1046">
        <v>41803.4546061898</v>
      </c>
      <c r="B10446" s="1">
        <v>43.789740000000002</v>
      </c>
      <c r="C10446" s="1">
        <v>358.09035499999999</v>
      </c>
    </row>
    <row r="10447" spans="1:3" x14ac:dyDescent="0.2">
      <c r="A10447" s="1046">
        <v>41803.454606196901</v>
      </c>
      <c r="B10447" s="1">
        <v>43.847799000000002</v>
      </c>
      <c r="C10447" s="1">
        <v>358.54975200000001</v>
      </c>
    </row>
    <row r="10448" spans="1:3" x14ac:dyDescent="0.2">
      <c r="A10448" s="1046">
        <v>41803.454606204097</v>
      </c>
      <c r="B10448" s="1">
        <v>43.910623999999999</v>
      </c>
      <c r="C10448" s="1">
        <v>359.04686600000002</v>
      </c>
    </row>
    <row r="10449" spans="1:3" x14ac:dyDescent="0.2">
      <c r="A10449" s="1046">
        <v>41803.4546062113</v>
      </c>
      <c r="B10449" s="1">
        <v>44.025736000000002</v>
      </c>
      <c r="C10449" s="1">
        <v>359.95770399999998</v>
      </c>
    </row>
    <row r="10450" spans="1:3" x14ac:dyDescent="0.2">
      <c r="A10450" s="1046">
        <v>41803.454606218504</v>
      </c>
      <c r="B10450" s="1">
        <v>44.145099999999999</v>
      </c>
      <c r="C10450" s="1">
        <v>360.90218900000002</v>
      </c>
    </row>
    <row r="10451" spans="1:3" x14ac:dyDescent="0.2">
      <c r="A10451" s="1046">
        <v>41803.454606225598</v>
      </c>
      <c r="B10451" s="1">
        <v>44.191598999999997</v>
      </c>
      <c r="C10451" s="1">
        <v>361.27012000000002</v>
      </c>
    </row>
    <row r="10452" spans="1:3" x14ac:dyDescent="0.2">
      <c r="A10452" s="1047">
        <v>41803.454622770798</v>
      </c>
      <c r="B10452" s="1">
        <v>44.221072999999997</v>
      </c>
      <c r="C10452" s="1">
        <v>361.50334099999998</v>
      </c>
    </row>
    <row r="10453" spans="1:3" x14ac:dyDescent="0.2">
      <c r="A10453" s="1047">
        <v>41803.454622778001</v>
      </c>
      <c r="B10453" s="1">
        <v>44.248038000000001</v>
      </c>
      <c r="C10453" s="1">
        <v>361.716702</v>
      </c>
    </row>
    <row r="10454" spans="1:3" x14ac:dyDescent="0.2">
      <c r="A10454" s="1047">
        <v>41803.454622785102</v>
      </c>
      <c r="B10454" s="1">
        <v>44.259535999999997</v>
      </c>
      <c r="C10454" s="1">
        <v>361.807683</v>
      </c>
    </row>
    <row r="10455" spans="1:3" x14ac:dyDescent="0.2">
      <c r="A10455" s="1047">
        <v>41803.454622792298</v>
      </c>
      <c r="B10455" s="1">
        <v>44.214818000000001</v>
      </c>
      <c r="C10455" s="1">
        <v>361.45384300000001</v>
      </c>
    </row>
    <row r="10456" spans="1:3" x14ac:dyDescent="0.2">
      <c r="A10456" s="1047">
        <v>41803.454622799502</v>
      </c>
      <c r="B10456" s="1">
        <v>44.069310000000002</v>
      </c>
      <c r="C10456" s="1">
        <v>360.30249500000002</v>
      </c>
    </row>
    <row r="10457" spans="1:3" x14ac:dyDescent="0.2">
      <c r="A10457" s="1047">
        <v>41803.454622806697</v>
      </c>
      <c r="B10457" s="1">
        <v>43.906809000000003</v>
      </c>
      <c r="C10457" s="1">
        <v>359.01668100000001</v>
      </c>
    </row>
    <row r="10458" spans="1:3" x14ac:dyDescent="0.2">
      <c r="A10458" s="1047">
        <v>41803.454622813799</v>
      </c>
      <c r="B10458" s="1">
        <v>43.813733999999997</v>
      </c>
      <c r="C10458" s="1">
        <v>358.28021200000001</v>
      </c>
    </row>
    <row r="10459" spans="1:3" x14ac:dyDescent="0.2">
      <c r="A10459" s="1047">
        <v>41803.454622821002</v>
      </c>
      <c r="B10459" s="1">
        <v>43.687992000000001</v>
      </c>
      <c r="C10459" s="1">
        <v>357.285256</v>
      </c>
    </row>
    <row r="10460" spans="1:3" x14ac:dyDescent="0.2">
      <c r="A10460" s="1047">
        <v>41803.454622828198</v>
      </c>
      <c r="B10460" s="1">
        <v>43.527064000000003</v>
      </c>
      <c r="C10460" s="1">
        <v>356.01189299999999</v>
      </c>
    </row>
    <row r="10461" spans="1:3" x14ac:dyDescent="0.2">
      <c r="A10461" s="1047">
        <v>41803.454622835401</v>
      </c>
      <c r="B10461" s="1">
        <v>43.391612000000002</v>
      </c>
      <c r="C10461" s="1">
        <v>354.94010700000001</v>
      </c>
    </row>
    <row r="10462" spans="1:3" x14ac:dyDescent="0.2">
      <c r="A10462" s="1048">
        <v>41803.454639936099</v>
      </c>
      <c r="B10462" s="1">
        <v>43.353048999999999</v>
      </c>
      <c r="C10462" s="1">
        <v>354.63497599999999</v>
      </c>
    </row>
    <row r="10463" spans="1:3" x14ac:dyDescent="0.2">
      <c r="A10463" s="1048">
        <v>41803.454639943302</v>
      </c>
      <c r="B10463" s="1">
        <v>43.383046</v>
      </c>
      <c r="C10463" s="1">
        <v>354.87232799999998</v>
      </c>
    </row>
    <row r="10464" spans="1:3" x14ac:dyDescent="0.2">
      <c r="A10464" s="1048">
        <v>41803.454639950498</v>
      </c>
      <c r="B10464" s="1">
        <v>43.398342999999997</v>
      </c>
      <c r="C10464" s="1">
        <v>354.99337200000002</v>
      </c>
    </row>
    <row r="10465" spans="1:3" x14ac:dyDescent="0.2">
      <c r="A10465" s="1048">
        <v>41803.454639957701</v>
      </c>
      <c r="B10465" s="1">
        <v>43.408735999999998</v>
      </c>
      <c r="C10465" s="1">
        <v>355.07560699999999</v>
      </c>
    </row>
    <row r="10466" spans="1:3" x14ac:dyDescent="0.2">
      <c r="A10466" s="1048">
        <v>41803.454639964802</v>
      </c>
      <c r="B10466" s="1">
        <v>43.515841999999999</v>
      </c>
      <c r="C10466" s="1">
        <v>355.92309799999998</v>
      </c>
    </row>
    <row r="10467" spans="1:3" x14ac:dyDescent="0.2">
      <c r="A10467" s="1048">
        <v>41803.454639971998</v>
      </c>
      <c r="B10467" s="1">
        <v>43.710580999999998</v>
      </c>
      <c r="C10467" s="1">
        <v>357.463998</v>
      </c>
    </row>
    <row r="10468" spans="1:3" x14ac:dyDescent="0.2">
      <c r="A10468" s="1048">
        <v>41803.454639979202</v>
      </c>
      <c r="B10468" s="1">
        <v>43.912757999999997</v>
      </c>
      <c r="C10468" s="1">
        <v>359.06375000000003</v>
      </c>
    </row>
    <row r="10469" spans="1:3" x14ac:dyDescent="0.2">
      <c r="A10469" s="1048">
        <v>41803.454639986398</v>
      </c>
      <c r="B10469" s="1">
        <v>44.029803999999999</v>
      </c>
      <c r="C10469" s="1">
        <v>359.98989399999999</v>
      </c>
    </row>
    <row r="10470" spans="1:3" x14ac:dyDescent="0.2">
      <c r="A10470" s="1048">
        <v>41803.454639993499</v>
      </c>
      <c r="B10470" s="1">
        <v>44.120714</v>
      </c>
      <c r="C10470" s="1">
        <v>360.70923499999998</v>
      </c>
    </row>
    <row r="10471" spans="1:3" x14ac:dyDescent="0.2">
      <c r="A10471" s="1048">
        <v>41803.454640000702</v>
      </c>
      <c r="B10471" s="1">
        <v>44.259144999999997</v>
      </c>
      <c r="C10471" s="1">
        <v>361.80458499999997</v>
      </c>
    </row>
    <row r="10472" spans="1:3" x14ac:dyDescent="0.2">
      <c r="A10472" s="1049">
        <v>41803.454656719499</v>
      </c>
      <c r="B10472" s="1">
        <v>44.359696</v>
      </c>
      <c r="C10472" s="1">
        <v>362.60021</v>
      </c>
    </row>
    <row r="10473" spans="1:3" x14ac:dyDescent="0.2">
      <c r="A10473" s="1049">
        <v>41803.454656726703</v>
      </c>
      <c r="B10473" s="1">
        <v>44.361569000000003</v>
      </c>
      <c r="C10473" s="1">
        <v>362.61502899999999</v>
      </c>
    </row>
    <row r="10474" spans="1:3" x14ac:dyDescent="0.2">
      <c r="A10474" s="1049">
        <v>41803.454656733797</v>
      </c>
      <c r="B10474" s="1">
        <v>44.301169000000002</v>
      </c>
      <c r="C10474" s="1">
        <v>362.13710800000001</v>
      </c>
    </row>
    <row r="10475" spans="1:3" x14ac:dyDescent="0.2">
      <c r="A10475" s="1049">
        <v>41803.454656741</v>
      </c>
      <c r="B10475" s="1">
        <v>44.243993000000003</v>
      </c>
      <c r="C10475" s="1">
        <v>361.68469499999998</v>
      </c>
    </row>
    <row r="10476" spans="1:3" x14ac:dyDescent="0.2">
      <c r="A10476" s="1049">
        <v>41803.454656748203</v>
      </c>
      <c r="B10476" s="1">
        <v>44.209245000000003</v>
      </c>
      <c r="C10476" s="1">
        <v>361.40974899999998</v>
      </c>
    </row>
    <row r="10477" spans="1:3" x14ac:dyDescent="0.2">
      <c r="A10477" s="1049">
        <v>41803.454656755399</v>
      </c>
      <c r="B10477" s="1">
        <v>44.120891</v>
      </c>
      <c r="C10477" s="1">
        <v>360.71063199999998</v>
      </c>
    </row>
    <row r="10478" spans="1:3" x14ac:dyDescent="0.2">
      <c r="A10478" s="1049">
        <v>41803.454656762602</v>
      </c>
      <c r="B10478" s="1">
        <v>43.947842999999999</v>
      </c>
      <c r="C10478" s="1">
        <v>359.34136799999999</v>
      </c>
    </row>
    <row r="10479" spans="1:3" x14ac:dyDescent="0.2">
      <c r="A10479" s="1049">
        <v>41803.454656769703</v>
      </c>
      <c r="B10479" s="1">
        <v>43.810133999999998</v>
      </c>
      <c r="C10479" s="1">
        <v>358.25172700000002</v>
      </c>
    </row>
    <row r="10480" spans="1:3" x14ac:dyDescent="0.2">
      <c r="A10480" s="1049">
        <v>41803.454656776899</v>
      </c>
      <c r="B10480" s="1">
        <v>43.747278999999999</v>
      </c>
      <c r="C10480" s="1">
        <v>357.75437099999999</v>
      </c>
    </row>
    <row r="10481" spans="1:3" x14ac:dyDescent="0.2">
      <c r="A10481" s="1049">
        <v>41803.454656784103</v>
      </c>
      <c r="B10481" s="1">
        <v>43.692252000000003</v>
      </c>
      <c r="C10481" s="1">
        <v>357.31896399999999</v>
      </c>
    </row>
    <row r="10482" spans="1:3" x14ac:dyDescent="0.2">
      <c r="A10482" s="1050">
        <v>41803.454673340799</v>
      </c>
      <c r="B10482" s="1">
        <v>43.634239000000001</v>
      </c>
      <c r="C10482" s="1">
        <v>356.85993100000002</v>
      </c>
    </row>
    <row r="10483" spans="1:3" x14ac:dyDescent="0.2">
      <c r="A10483" s="1050">
        <v>41803.454673348002</v>
      </c>
      <c r="B10483" s="1">
        <v>43.590688</v>
      </c>
      <c r="C10483" s="1">
        <v>356.51532200000003</v>
      </c>
    </row>
    <row r="10484" spans="1:3" x14ac:dyDescent="0.2">
      <c r="A10484" s="1050">
        <v>41803.454673355198</v>
      </c>
      <c r="B10484" s="1">
        <v>43.617353000000001</v>
      </c>
      <c r="C10484" s="1">
        <v>356.726315</v>
      </c>
    </row>
    <row r="10485" spans="1:3" x14ac:dyDescent="0.2">
      <c r="A10485" s="1050">
        <v>41803.454673362401</v>
      </c>
      <c r="B10485" s="1">
        <v>43.737653000000002</v>
      </c>
      <c r="C10485" s="1">
        <v>357.67820999999998</v>
      </c>
    </row>
    <row r="10486" spans="1:3" x14ac:dyDescent="0.2">
      <c r="A10486" s="1050">
        <v>41803.454673369502</v>
      </c>
      <c r="B10486" s="1">
        <v>43.890790000000003</v>
      </c>
      <c r="C10486" s="1">
        <v>358.889928</v>
      </c>
    </row>
    <row r="10487" spans="1:3" x14ac:dyDescent="0.2">
      <c r="A10487" s="1050">
        <v>41803.454673376698</v>
      </c>
      <c r="B10487" s="1">
        <v>44.025751</v>
      </c>
      <c r="C10487" s="1">
        <v>359.95782600000001</v>
      </c>
    </row>
    <row r="10488" spans="1:3" x14ac:dyDescent="0.2">
      <c r="A10488" s="1050">
        <v>41803.454673383902</v>
      </c>
      <c r="B10488" s="1">
        <v>44.160313000000002</v>
      </c>
      <c r="C10488" s="1">
        <v>361.02256599999998</v>
      </c>
    </row>
    <row r="10489" spans="1:3" x14ac:dyDescent="0.2">
      <c r="A10489" s="1050">
        <v>41803.454673391097</v>
      </c>
      <c r="B10489" s="1">
        <v>44.23948</v>
      </c>
      <c r="C10489" s="1">
        <v>361.64898299999999</v>
      </c>
    </row>
    <row r="10490" spans="1:3" x14ac:dyDescent="0.2">
      <c r="A10490" s="1050">
        <v>41803.454673398199</v>
      </c>
      <c r="B10490" s="1">
        <v>44.321156000000002</v>
      </c>
      <c r="C10490" s="1">
        <v>362.29526099999998</v>
      </c>
    </row>
    <row r="10491" spans="1:3" x14ac:dyDescent="0.2">
      <c r="A10491" s="1050">
        <v>41803.454673405402</v>
      </c>
      <c r="B10491" s="1">
        <v>44.423065999999999</v>
      </c>
      <c r="C10491" s="1">
        <v>363.10163599999998</v>
      </c>
    </row>
    <row r="10492" spans="1:3" x14ac:dyDescent="0.2">
      <c r="A10492" s="1051">
        <v>41803.4546884921</v>
      </c>
      <c r="B10492" s="1">
        <v>44.504021000000002</v>
      </c>
      <c r="C10492" s="1">
        <v>363.74220400000002</v>
      </c>
    </row>
    <row r="10493" spans="1:3" x14ac:dyDescent="0.2">
      <c r="A10493" s="1051">
        <v>41803.454688499303</v>
      </c>
      <c r="B10493" s="1">
        <v>44.520054999999999</v>
      </c>
      <c r="C10493" s="1">
        <v>363.869079</v>
      </c>
    </row>
    <row r="10494" spans="1:3" x14ac:dyDescent="0.2">
      <c r="A10494" s="1051">
        <v>41803.454688506499</v>
      </c>
      <c r="B10494" s="1">
        <v>44.509632000000003</v>
      </c>
      <c r="C10494" s="1">
        <v>363.78660100000002</v>
      </c>
    </row>
    <row r="10495" spans="1:3" x14ac:dyDescent="0.2">
      <c r="A10495" s="1051">
        <v>41803.454688513702</v>
      </c>
      <c r="B10495" s="1">
        <v>44.529673000000003</v>
      </c>
      <c r="C10495" s="1">
        <v>363.94517999999999</v>
      </c>
    </row>
    <row r="10496" spans="1:3" x14ac:dyDescent="0.2">
      <c r="A10496" s="1051">
        <v>41803.454688520796</v>
      </c>
      <c r="B10496" s="1">
        <v>44.616523000000001</v>
      </c>
      <c r="C10496" s="1">
        <v>364.63239299999998</v>
      </c>
    </row>
    <row r="10497" spans="1:3" x14ac:dyDescent="0.2">
      <c r="A10497" s="1051">
        <v>41803.454688528</v>
      </c>
      <c r="B10497" s="1">
        <v>44.680216000000001</v>
      </c>
      <c r="C10497" s="1">
        <v>365.136369</v>
      </c>
    </row>
    <row r="10498" spans="1:3" x14ac:dyDescent="0.2">
      <c r="A10498" s="1051">
        <v>41803.454688535203</v>
      </c>
      <c r="B10498" s="1">
        <v>44.689342000000003</v>
      </c>
      <c r="C10498" s="1">
        <v>365.20858299999998</v>
      </c>
    </row>
    <row r="10499" spans="1:3" x14ac:dyDescent="0.2">
      <c r="A10499" s="1051">
        <v>41803.454688542399</v>
      </c>
      <c r="B10499" s="1">
        <v>44.690401000000001</v>
      </c>
      <c r="C10499" s="1">
        <v>365.21696400000002</v>
      </c>
    </row>
    <row r="10500" spans="1:3" x14ac:dyDescent="0.2">
      <c r="A10500" s="1051">
        <v>41803.454688549602</v>
      </c>
      <c r="B10500" s="1">
        <v>44.740960999999999</v>
      </c>
      <c r="C10500" s="1">
        <v>365.61702400000001</v>
      </c>
    </row>
    <row r="10501" spans="1:3" x14ac:dyDescent="0.2">
      <c r="A10501" s="1051">
        <v>41803.454688556703</v>
      </c>
      <c r="B10501" s="1">
        <v>44.806403000000003</v>
      </c>
      <c r="C10501" s="1">
        <v>366.13484799999998</v>
      </c>
    </row>
    <row r="10502" spans="1:3" x14ac:dyDescent="0.2">
      <c r="A10502" s="1052">
        <v>41803.454705483899</v>
      </c>
      <c r="B10502" s="1">
        <v>44.852272999999997</v>
      </c>
      <c r="C10502" s="1">
        <v>366.49779799999999</v>
      </c>
    </row>
    <row r="10503" spans="1:3" x14ac:dyDescent="0.2">
      <c r="A10503" s="1052">
        <v>41803.454705491</v>
      </c>
      <c r="B10503" s="1">
        <v>44.877732999999999</v>
      </c>
      <c r="C10503" s="1">
        <v>366.69925499999999</v>
      </c>
    </row>
    <row r="10504" spans="1:3" x14ac:dyDescent="0.2">
      <c r="A10504" s="1052">
        <v>41803.454705498203</v>
      </c>
      <c r="B10504" s="1">
        <v>44.939169</v>
      </c>
      <c r="C10504" s="1">
        <v>367.18537600000002</v>
      </c>
    </row>
    <row r="10505" spans="1:3" x14ac:dyDescent="0.2">
      <c r="A10505" s="1052">
        <v>41803.454705505399</v>
      </c>
      <c r="B10505" s="1">
        <v>45.034761000000003</v>
      </c>
      <c r="C10505" s="1">
        <v>367.94176599999997</v>
      </c>
    </row>
    <row r="10506" spans="1:3" x14ac:dyDescent="0.2">
      <c r="A10506" s="1052">
        <v>41803.454705512602</v>
      </c>
      <c r="B10506" s="1">
        <v>45.110627999999998</v>
      </c>
      <c r="C10506" s="1">
        <v>368.54206699999997</v>
      </c>
    </row>
    <row r="10507" spans="1:3" x14ac:dyDescent="0.2">
      <c r="A10507" s="1052">
        <v>41803.454705519704</v>
      </c>
      <c r="B10507" s="1">
        <v>45.134867</v>
      </c>
      <c r="C10507" s="1">
        <v>368.73386699999998</v>
      </c>
    </row>
    <row r="10508" spans="1:3" x14ac:dyDescent="0.2">
      <c r="A10508" s="1052">
        <v>41803.454705526899</v>
      </c>
      <c r="B10508" s="1">
        <v>45.153834000000003</v>
      </c>
      <c r="C10508" s="1">
        <v>368.88394299999999</v>
      </c>
    </row>
    <row r="10509" spans="1:3" x14ac:dyDescent="0.2">
      <c r="A10509" s="1052">
        <v>41803.454705534103</v>
      </c>
      <c r="B10509" s="1">
        <v>45.165922999999999</v>
      </c>
      <c r="C10509" s="1">
        <v>368.9796</v>
      </c>
    </row>
    <row r="10510" spans="1:3" x14ac:dyDescent="0.2">
      <c r="A10510" s="1052">
        <v>41803.454705541299</v>
      </c>
      <c r="B10510" s="1">
        <v>45.183031999999997</v>
      </c>
      <c r="C10510" s="1">
        <v>369.11497800000001</v>
      </c>
    </row>
    <row r="10511" spans="1:3" x14ac:dyDescent="0.2">
      <c r="A10511" s="1052">
        <v>41803.4547055484</v>
      </c>
      <c r="B10511" s="1">
        <v>45.172516000000002</v>
      </c>
      <c r="C10511" s="1">
        <v>369.03177099999999</v>
      </c>
    </row>
    <row r="10512" spans="1:3" x14ac:dyDescent="0.2">
      <c r="A10512" s="1053">
        <v>41803.4547226492</v>
      </c>
      <c r="B10512" s="1">
        <v>45.174435000000003</v>
      </c>
      <c r="C10512" s="1">
        <v>369.04695500000003</v>
      </c>
    </row>
    <row r="10513" spans="1:3" x14ac:dyDescent="0.2">
      <c r="A10513" s="1053">
        <v>41803.454722656403</v>
      </c>
      <c r="B10513" s="1">
        <v>45.2119</v>
      </c>
      <c r="C10513" s="1">
        <v>369.34340099999997</v>
      </c>
    </row>
    <row r="10514" spans="1:3" x14ac:dyDescent="0.2">
      <c r="A10514" s="1053">
        <v>41803.454722663497</v>
      </c>
      <c r="B10514" s="1">
        <v>45.294007000000001</v>
      </c>
      <c r="C10514" s="1">
        <v>369.99308000000002</v>
      </c>
    </row>
    <row r="10515" spans="1:3" x14ac:dyDescent="0.2">
      <c r="A10515" s="1053">
        <v>41803.4547226707</v>
      </c>
      <c r="B10515" s="1">
        <v>45.395885</v>
      </c>
      <c r="C10515" s="1">
        <v>370.79921100000001</v>
      </c>
    </row>
    <row r="10516" spans="1:3" x14ac:dyDescent="0.2">
      <c r="A10516" s="1053">
        <v>41803.454722677903</v>
      </c>
      <c r="B10516" s="1">
        <v>45.506729999999997</v>
      </c>
      <c r="C10516" s="1">
        <v>371.67628100000002</v>
      </c>
    </row>
    <row r="10517" spans="1:3" x14ac:dyDescent="0.2">
      <c r="A10517" s="1053">
        <v>41803.454722685099</v>
      </c>
      <c r="B10517" s="1">
        <v>45.618563999999999</v>
      </c>
      <c r="C10517" s="1">
        <v>372.56118600000002</v>
      </c>
    </row>
    <row r="10518" spans="1:3" x14ac:dyDescent="0.2">
      <c r="A10518" s="1053">
        <v>41803.454722692302</v>
      </c>
      <c r="B10518" s="1">
        <v>45.752312000000003</v>
      </c>
      <c r="C10518" s="1">
        <v>373.61948799999999</v>
      </c>
    </row>
    <row r="10519" spans="1:3" x14ac:dyDescent="0.2">
      <c r="A10519" s="1053">
        <v>41803.454722699396</v>
      </c>
      <c r="B10519" s="1">
        <v>45.831708999999996</v>
      </c>
      <c r="C10519" s="1">
        <v>374.247727</v>
      </c>
    </row>
    <row r="10520" spans="1:3" x14ac:dyDescent="0.2">
      <c r="A10520" s="1053">
        <v>41803.4547227066</v>
      </c>
      <c r="B10520" s="1">
        <v>45.868253000000003</v>
      </c>
      <c r="C10520" s="1">
        <v>374.53688499999998</v>
      </c>
    </row>
    <row r="10521" spans="1:3" x14ac:dyDescent="0.2">
      <c r="A10521" s="1053">
        <v>41803.454722713803</v>
      </c>
      <c r="B10521" s="1">
        <v>45.898172000000002</v>
      </c>
      <c r="C10521" s="1">
        <v>374.77362900000003</v>
      </c>
    </row>
    <row r="10522" spans="1:3" x14ac:dyDescent="0.2">
      <c r="A10522" s="1054">
        <v>41803.454739606197</v>
      </c>
      <c r="B10522" s="1">
        <v>45.852710000000002</v>
      </c>
      <c r="C10522" s="1">
        <v>374.41389700000002</v>
      </c>
    </row>
    <row r="10523" spans="1:3" x14ac:dyDescent="0.2">
      <c r="A10523" s="1054">
        <v>41803.4547396134</v>
      </c>
      <c r="B10523" s="1">
        <v>45.700985000000003</v>
      </c>
      <c r="C10523" s="1">
        <v>373.21335499999998</v>
      </c>
    </row>
    <row r="10524" spans="1:3" x14ac:dyDescent="0.2">
      <c r="A10524" s="1054">
        <v>41803.454739620502</v>
      </c>
      <c r="B10524" s="1">
        <v>45.437463999999999</v>
      </c>
      <c r="C10524" s="1">
        <v>371.12821100000002</v>
      </c>
    </row>
    <row r="10525" spans="1:3" x14ac:dyDescent="0.2">
      <c r="A10525" s="1054">
        <v>41803.454739627698</v>
      </c>
      <c r="B10525" s="1">
        <v>45.083080000000002</v>
      </c>
      <c r="C10525" s="1">
        <v>368.32409000000001</v>
      </c>
    </row>
    <row r="10526" spans="1:3" x14ac:dyDescent="0.2">
      <c r="A10526" s="1054">
        <v>41803.454739634901</v>
      </c>
      <c r="B10526" s="1">
        <v>44.694476999999999</v>
      </c>
      <c r="C10526" s="1">
        <v>365.24921399999999</v>
      </c>
    </row>
    <row r="10527" spans="1:3" x14ac:dyDescent="0.2">
      <c r="A10527" s="1054">
        <v>41803.454739642097</v>
      </c>
      <c r="B10527" s="1">
        <v>44.245942999999997</v>
      </c>
      <c r="C10527" s="1">
        <v>361.70012200000002</v>
      </c>
    </row>
    <row r="10528" spans="1:3" x14ac:dyDescent="0.2">
      <c r="A10528" s="1054">
        <v>41803.454739649198</v>
      </c>
      <c r="B10528" s="1">
        <v>43.662455000000001</v>
      </c>
      <c r="C10528" s="1">
        <v>357.083192</v>
      </c>
    </row>
    <row r="10529" spans="1:3" x14ac:dyDescent="0.2">
      <c r="A10529" s="1054">
        <v>41803.454739656401</v>
      </c>
      <c r="B10529" s="1">
        <v>43.103161</v>
      </c>
      <c r="C10529" s="1">
        <v>352.65769799999998</v>
      </c>
    </row>
    <row r="10530" spans="1:3" x14ac:dyDescent="0.2">
      <c r="A10530" s="1054">
        <v>41803.454739663597</v>
      </c>
      <c r="B10530" s="1">
        <v>42.661143000000003</v>
      </c>
      <c r="C10530" s="1">
        <v>349.160169</v>
      </c>
    </row>
    <row r="10531" spans="1:3" x14ac:dyDescent="0.2">
      <c r="A10531" s="1054">
        <v>41803.4547396708</v>
      </c>
      <c r="B10531" s="1">
        <v>42.343387</v>
      </c>
      <c r="C10531" s="1">
        <v>346.64587399999999</v>
      </c>
    </row>
    <row r="10532" spans="1:3" x14ac:dyDescent="0.2">
      <c r="A10532" s="1055">
        <v>41803.454756215899</v>
      </c>
      <c r="B10532" s="1">
        <v>42.160536999999998</v>
      </c>
      <c r="C10532" s="1">
        <v>345.19905199999999</v>
      </c>
    </row>
    <row r="10533" spans="1:3" x14ac:dyDescent="0.2">
      <c r="A10533" s="1055">
        <v>41803.454756223102</v>
      </c>
      <c r="B10533" s="1">
        <v>42.095095000000001</v>
      </c>
      <c r="C10533" s="1">
        <v>344.68122799999998</v>
      </c>
    </row>
    <row r="10534" spans="1:3" x14ac:dyDescent="0.2">
      <c r="A10534" s="1055">
        <v>41803.454756230298</v>
      </c>
      <c r="B10534" s="1">
        <v>42.167422000000002</v>
      </c>
      <c r="C10534" s="1">
        <v>345.25353100000001</v>
      </c>
    </row>
    <row r="10535" spans="1:3" x14ac:dyDescent="0.2">
      <c r="A10535" s="1055">
        <v>41803.454756237501</v>
      </c>
      <c r="B10535" s="1">
        <v>42.428739999999998</v>
      </c>
      <c r="C10535" s="1">
        <v>347.32124399999998</v>
      </c>
    </row>
    <row r="10536" spans="1:3" x14ac:dyDescent="0.2">
      <c r="A10536" s="1055">
        <v>41803.454756244602</v>
      </c>
      <c r="B10536" s="1">
        <v>42.793019000000001</v>
      </c>
      <c r="C10536" s="1">
        <v>350.20365199999998</v>
      </c>
    </row>
    <row r="10537" spans="1:3" x14ac:dyDescent="0.2">
      <c r="A10537" s="1055">
        <v>41803.454756251798</v>
      </c>
      <c r="B10537" s="1">
        <v>43.191792</v>
      </c>
      <c r="C10537" s="1">
        <v>353.35900099999998</v>
      </c>
    </row>
    <row r="10538" spans="1:3" x14ac:dyDescent="0.2">
      <c r="A10538" s="1055">
        <v>41803.454756259001</v>
      </c>
      <c r="B10538" s="1">
        <v>43.617252999999998</v>
      </c>
      <c r="C10538" s="1">
        <v>356.725525</v>
      </c>
    </row>
    <row r="10539" spans="1:3" x14ac:dyDescent="0.2">
      <c r="A10539" s="1055">
        <v>41803.454756266197</v>
      </c>
      <c r="B10539" s="1">
        <v>43.973517999999999</v>
      </c>
      <c r="C10539" s="1">
        <v>359.54452600000002</v>
      </c>
    </row>
    <row r="10540" spans="1:3" x14ac:dyDescent="0.2">
      <c r="A10540" s="1055">
        <v>41803.454756273299</v>
      </c>
      <c r="B10540" s="1">
        <v>44.254508999999999</v>
      </c>
      <c r="C10540" s="1">
        <v>361.76790199999999</v>
      </c>
    </row>
    <row r="10541" spans="1:3" x14ac:dyDescent="0.2">
      <c r="A10541" s="1055">
        <v>41803.454756280502</v>
      </c>
      <c r="B10541" s="1">
        <v>44.472166999999999</v>
      </c>
      <c r="C10541" s="1">
        <v>363.49015500000002</v>
      </c>
    </row>
    <row r="10542" spans="1:3" x14ac:dyDescent="0.2">
      <c r="A10542" s="1056">
        <v>41803.454772652098</v>
      </c>
      <c r="B10542" s="1">
        <v>44.64949</v>
      </c>
      <c r="C10542" s="1">
        <v>364.89324800000003</v>
      </c>
    </row>
    <row r="10543" spans="1:3" x14ac:dyDescent="0.2">
      <c r="A10543" s="1056">
        <v>41803.454772659199</v>
      </c>
      <c r="B10543" s="1">
        <v>44.783453000000002</v>
      </c>
      <c r="C10543" s="1">
        <v>365.95325100000002</v>
      </c>
    </row>
    <row r="10544" spans="1:3" x14ac:dyDescent="0.2">
      <c r="A10544" s="1056">
        <v>41803.454772666402</v>
      </c>
      <c r="B10544" s="1">
        <v>44.858851000000001</v>
      </c>
      <c r="C10544" s="1">
        <v>366.549848</v>
      </c>
    </row>
    <row r="10545" spans="1:3" x14ac:dyDescent="0.2">
      <c r="A10545" s="1056">
        <v>41803.454772673598</v>
      </c>
      <c r="B10545" s="1">
        <v>44.872351999999999</v>
      </c>
      <c r="C10545" s="1">
        <v>366.65667999999999</v>
      </c>
    </row>
    <row r="10546" spans="1:3" x14ac:dyDescent="0.2">
      <c r="A10546" s="1056">
        <v>41803.454772680801</v>
      </c>
      <c r="B10546" s="1">
        <v>44.896177999999999</v>
      </c>
      <c r="C10546" s="1">
        <v>366.84520099999997</v>
      </c>
    </row>
    <row r="10547" spans="1:3" x14ac:dyDescent="0.2">
      <c r="A10547" s="1056">
        <v>41803.454772687903</v>
      </c>
      <c r="B10547" s="1">
        <v>44.955925000000001</v>
      </c>
      <c r="C10547" s="1">
        <v>367.31796000000003</v>
      </c>
    </row>
    <row r="10548" spans="1:3" x14ac:dyDescent="0.2">
      <c r="A10548" s="1056">
        <v>41803.454772695099</v>
      </c>
      <c r="B10548" s="1">
        <v>45.040011999999997</v>
      </c>
      <c r="C10548" s="1">
        <v>367.98330800000002</v>
      </c>
    </row>
    <row r="10549" spans="1:3" x14ac:dyDescent="0.2">
      <c r="A10549" s="1056">
        <v>41803.454772702302</v>
      </c>
      <c r="B10549" s="1">
        <v>45.094769999999997</v>
      </c>
      <c r="C10549" s="1">
        <v>368.41658899999999</v>
      </c>
    </row>
    <row r="10550" spans="1:3" x14ac:dyDescent="0.2">
      <c r="A10550" s="1056">
        <v>41803.454772709498</v>
      </c>
      <c r="B10550" s="1">
        <v>45.111249000000001</v>
      </c>
      <c r="C10550" s="1">
        <v>368.546987</v>
      </c>
    </row>
    <row r="10551" spans="1:3" x14ac:dyDescent="0.2">
      <c r="A10551" s="1056">
        <v>41803.454772716599</v>
      </c>
      <c r="B10551" s="1">
        <v>45.140171000000002</v>
      </c>
      <c r="C10551" s="1">
        <v>368.77583499999997</v>
      </c>
    </row>
    <row r="10552" spans="1:3" x14ac:dyDescent="0.2">
      <c r="A10552" s="1057">
        <v>41803.454789458599</v>
      </c>
      <c r="B10552" s="1">
        <v>45.034539000000002</v>
      </c>
      <c r="C10552" s="1">
        <v>367.94000399999999</v>
      </c>
    </row>
    <row r="10553" spans="1:3" x14ac:dyDescent="0.2">
      <c r="A10553" s="1057">
        <v>41803.454789465803</v>
      </c>
      <c r="B10553" s="1">
        <v>44.775463000000002</v>
      </c>
      <c r="C10553" s="1">
        <v>365.89002599999998</v>
      </c>
    </row>
    <row r="10554" spans="1:3" x14ac:dyDescent="0.2">
      <c r="A10554" s="1057">
        <v>41803.454789472897</v>
      </c>
      <c r="B10554" s="1">
        <v>44.339784999999999</v>
      </c>
      <c r="C10554" s="1">
        <v>362.44266399999998</v>
      </c>
    </row>
    <row r="10555" spans="1:3" x14ac:dyDescent="0.2">
      <c r="A10555" s="1057">
        <v>41803.4547894801</v>
      </c>
      <c r="B10555" s="1">
        <v>43.715784999999997</v>
      </c>
      <c r="C10555" s="1">
        <v>357.50517600000001</v>
      </c>
    </row>
    <row r="10556" spans="1:3" x14ac:dyDescent="0.2">
      <c r="A10556" s="1057">
        <v>41803.454789487303</v>
      </c>
      <c r="B10556" s="1">
        <v>42.935133</v>
      </c>
      <c r="C10556" s="1">
        <v>351.32815399999998</v>
      </c>
    </row>
    <row r="10557" spans="1:3" x14ac:dyDescent="0.2">
      <c r="A10557" s="1057">
        <v>41803.454789494499</v>
      </c>
      <c r="B10557" s="1">
        <v>42.016787999999998</v>
      </c>
      <c r="C10557" s="1">
        <v>344.06161300000002</v>
      </c>
    </row>
    <row r="10558" spans="1:3" x14ac:dyDescent="0.2">
      <c r="A10558" s="1057">
        <v>41803.4547895016</v>
      </c>
      <c r="B10558" s="1">
        <v>40.916552000000003</v>
      </c>
      <c r="C10558" s="1">
        <v>335.355841</v>
      </c>
    </row>
    <row r="10559" spans="1:3" x14ac:dyDescent="0.2">
      <c r="A10559" s="1057">
        <v>41803.454789508804</v>
      </c>
      <c r="B10559" s="1">
        <v>39.939596000000002</v>
      </c>
      <c r="C10559" s="1">
        <v>327.62552899999997</v>
      </c>
    </row>
    <row r="10560" spans="1:3" x14ac:dyDescent="0.2">
      <c r="A10560" s="1057">
        <v>41803.454789515999</v>
      </c>
      <c r="B10560" s="1">
        <v>39.101714000000001</v>
      </c>
      <c r="C10560" s="1">
        <v>320.99566900000002</v>
      </c>
    </row>
    <row r="10561" spans="1:3" x14ac:dyDescent="0.2">
      <c r="A10561" s="1057">
        <v>41803.454789523203</v>
      </c>
      <c r="B10561" s="1">
        <v>38.411036000000003</v>
      </c>
      <c r="C10561" s="1">
        <v>315.53057899999999</v>
      </c>
    </row>
    <row r="10562" spans="1:3" x14ac:dyDescent="0.2">
      <c r="A10562" s="1058">
        <v>41803.4548064271</v>
      </c>
      <c r="B10562" s="1">
        <v>38.030569</v>
      </c>
      <c r="C10562" s="1">
        <v>312.520082</v>
      </c>
    </row>
    <row r="10563" spans="1:3" x14ac:dyDescent="0.2">
      <c r="A10563" s="1058">
        <v>41803.454806434303</v>
      </c>
      <c r="B10563" s="1">
        <v>37.932074999999998</v>
      </c>
      <c r="C10563" s="1">
        <v>311.74073399999997</v>
      </c>
    </row>
    <row r="10564" spans="1:3" x14ac:dyDescent="0.2">
      <c r="A10564" s="1058">
        <v>41803.454806441499</v>
      </c>
      <c r="B10564" s="1">
        <v>38.066367999999997</v>
      </c>
      <c r="C10564" s="1">
        <v>312.80334900000003</v>
      </c>
    </row>
    <row r="10565" spans="1:3" x14ac:dyDescent="0.2">
      <c r="A10565" s="1058">
        <v>41803.454806448703</v>
      </c>
      <c r="B10565" s="1">
        <v>38.472518000000001</v>
      </c>
      <c r="C10565" s="1">
        <v>316.017064</v>
      </c>
    </row>
    <row r="10566" spans="1:3" x14ac:dyDescent="0.2">
      <c r="A10566" s="1058">
        <v>41803.454806455797</v>
      </c>
      <c r="B10566" s="1">
        <v>39.036048999999998</v>
      </c>
      <c r="C10566" s="1">
        <v>320.47608400000001</v>
      </c>
    </row>
    <row r="10567" spans="1:3" x14ac:dyDescent="0.2">
      <c r="A10567" s="1058">
        <v>41803.454806463</v>
      </c>
      <c r="B10567" s="1">
        <v>39.739023000000003</v>
      </c>
      <c r="C10567" s="1">
        <v>326.03847100000002</v>
      </c>
    </row>
    <row r="10568" spans="1:3" x14ac:dyDescent="0.2">
      <c r="A10568" s="1058">
        <v>41803.454806470203</v>
      </c>
      <c r="B10568" s="1">
        <v>40.569935000000001</v>
      </c>
      <c r="C10568" s="1">
        <v>332.61318399999999</v>
      </c>
    </row>
    <row r="10569" spans="1:3" x14ac:dyDescent="0.2">
      <c r="A10569" s="1058">
        <v>41803.454806477399</v>
      </c>
      <c r="B10569" s="1">
        <v>41.230034000000003</v>
      </c>
      <c r="C10569" s="1">
        <v>337.83630699999998</v>
      </c>
    </row>
    <row r="10570" spans="1:3" x14ac:dyDescent="0.2">
      <c r="A10570" s="1058">
        <v>41803.4548064845</v>
      </c>
      <c r="B10570" s="1">
        <v>41.758969999999998</v>
      </c>
      <c r="C10570" s="1">
        <v>342.02159499999999</v>
      </c>
    </row>
    <row r="10571" spans="1:3" x14ac:dyDescent="0.2">
      <c r="A10571" s="1058">
        <v>41803.454806491703</v>
      </c>
      <c r="B10571" s="1">
        <v>42.215733</v>
      </c>
      <c r="C10571" s="1">
        <v>345.63579499999997</v>
      </c>
    </row>
    <row r="10572" spans="1:3" x14ac:dyDescent="0.2">
      <c r="A10572" s="1059">
        <v>41803.454821011299</v>
      </c>
      <c r="B10572" s="1">
        <v>42.529896999999998</v>
      </c>
      <c r="C10572" s="1">
        <v>348.121666</v>
      </c>
    </row>
    <row r="10573" spans="1:3" x14ac:dyDescent="0.2">
      <c r="A10573" s="1059">
        <v>41803.454821018502</v>
      </c>
      <c r="B10573" s="1">
        <v>42.652124000000001</v>
      </c>
      <c r="C10573" s="1">
        <v>349.08880599999998</v>
      </c>
    </row>
    <row r="10574" spans="1:3" x14ac:dyDescent="0.2">
      <c r="A10574" s="1059">
        <v>41803.454821025698</v>
      </c>
      <c r="B10574" s="1">
        <v>42.582966999999996</v>
      </c>
      <c r="C10574" s="1">
        <v>348.541586</v>
      </c>
    </row>
    <row r="10575" spans="1:3" x14ac:dyDescent="0.2">
      <c r="A10575" s="1059">
        <v>41803.454821032799</v>
      </c>
      <c r="B10575" s="1">
        <v>42.332718</v>
      </c>
      <c r="C10575" s="1">
        <v>346.56145299999997</v>
      </c>
    </row>
    <row r="10576" spans="1:3" x14ac:dyDescent="0.2">
      <c r="A10576" s="1059">
        <v>41803.454821040003</v>
      </c>
      <c r="B10576" s="1">
        <v>42.045217999999998</v>
      </c>
      <c r="C10576" s="1">
        <v>344.28657399999997</v>
      </c>
    </row>
    <row r="10577" spans="1:3" x14ac:dyDescent="0.2">
      <c r="A10577" s="1059">
        <v>41803.454821047198</v>
      </c>
      <c r="B10577" s="1">
        <v>41.703812999999997</v>
      </c>
      <c r="C10577" s="1">
        <v>341.58515599999998</v>
      </c>
    </row>
    <row r="10578" spans="1:3" x14ac:dyDescent="0.2">
      <c r="A10578" s="1059">
        <v>41803.454821054402</v>
      </c>
      <c r="B10578" s="1">
        <v>41.302475999999999</v>
      </c>
      <c r="C10578" s="1">
        <v>338.40952099999998</v>
      </c>
    </row>
    <row r="10579" spans="1:3" x14ac:dyDescent="0.2">
      <c r="A10579" s="1059">
        <v>41803.454821061503</v>
      </c>
      <c r="B10579" s="1">
        <v>40.943317</v>
      </c>
      <c r="C10579" s="1">
        <v>335.56762300000003</v>
      </c>
    </row>
    <row r="10580" spans="1:3" x14ac:dyDescent="0.2">
      <c r="A10580" s="1059">
        <v>41803.454821068699</v>
      </c>
      <c r="B10580" s="1">
        <v>40.640866000000003</v>
      </c>
      <c r="C10580" s="1">
        <v>333.17443300000002</v>
      </c>
    </row>
    <row r="10581" spans="1:3" x14ac:dyDescent="0.2">
      <c r="A10581" s="1059">
        <v>41803.454821075902</v>
      </c>
      <c r="B10581" s="1">
        <v>40.401707999999999</v>
      </c>
      <c r="C10581" s="1">
        <v>331.282061</v>
      </c>
    </row>
    <row r="10582" spans="1:3" x14ac:dyDescent="0.2">
      <c r="A10582" s="1060">
        <v>41803.4548378525</v>
      </c>
      <c r="B10582" s="1">
        <v>40.298025000000003</v>
      </c>
      <c r="C10582" s="1">
        <v>330.461657</v>
      </c>
    </row>
    <row r="10583" spans="1:3" x14ac:dyDescent="0.2">
      <c r="A10583" s="1060">
        <v>41803.454837859703</v>
      </c>
      <c r="B10583" s="1">
        <v>40.345844999999997</v>
      </c>
      <c r="C10583" s="1">
        <v>330.840034</v>
      </c>
    </row>
    <row r="10584" spans="1:3" x14ac:dyDescent="0.2">
      <c r="A10584" s="1060">
        <v>41803.454837866899</v>
      </c>
      <c r="B10584" s="1">
        <v>40.522469000000001</v>
      </c>
      <c r="C10584" s="1">
        <v>332.23759999999999</v>
      </c>
    </row>
    <row r="10585" spans="1:3" x14ac:dyDescent="0.2">
      <c r="A10585" s="1060">
        <v>41803.454837874102</v>
      </c>
      <c r="B10585" s="1">
        <v>40.792867000000001</v>
      </c>
      <c r="C10585" s="1">
        <v>334.377162</v>
      </c>
    </row>
    <row r="10586" spans="1:3" x14ac:dyDescent="0.2">
      <c r="A10586" s="1060">
        <v>41803.454837881203</v>
      </c>
      <c r="B10586" s="1">
        <v>41.09825</v>
      </c>
      <c r="C10586" s="1">
        <v>336.79355299999997</v>
      </c>
    </row>
    <row r="10587" spans="1:3" x14ac:dyDescent="0.2">
      <c r="A10587" s="1060">
        <v>41803.454837888399</v>
      </c>
      <c r="B10587" s="1">
        <v>41.442909999999998</v>
      </c>
      <c r="C10587" s="1">
        <v>339.52072299999998</v>
      </c>
    </row>
    <row r="10588" spans="1:3" x14ac:dyDescent="0.2">
      <c r="A10588" s="1060">
        <v>41803.454837895602</v>
      </c>
      <c r="B10588" s="1">
        <v>41.843226000000001</v>
      </c>
      <c r="C10588" s="1">
        <v>342.68828000000002</v>
      </c>
    </row>
    <row r="10589" spans="1:3" x14ac:dyDescent="0.2">
      <c r="A10589" s="1060">
        <v>41803.454837902798</v>
      </c>
      <c r="B10589" s="1">
        <v>42.165066000000003</v>
      </c>
      <c r="C10589" s="1">
        <v>345.23488600000002</v>
      </c>
    </row>
    <row r="10590" spans="1:3" x14ac:dyDescent="0.2">
      <c r="A10590" s="1060">
        <v>41803.454837910002</v>
      </c>
      <c r="B10590" s="1">
        <v>42.375225</v>
      </c>
      <c r="C10590" s="1">
        <v>346.89780100000002</v>
      </c>
    </row>
    <row r="10591" spans="1:3" x14ac:dyDescent="0.2">
      <c r="A10591" s="1060">
        <v>41803.454837917103</v>
      </c>
      <c r="B10591" s="1">
        <v>42.501989000000002</v>
      </c>
      <c r="C10591" s="1">
        <v>347.90083499999997</v>
      </c>
    </row>
    <row r="10592" spans="1:3" x14ac:dyDescent="0.2">
      <c r="A10592" s="1061">
        <v>41803.454854809497</v>
      </c>
      <c r="B10592" s="1">
        <v>42.620485000000002</v>
      </c>
      <c r="C10592" s="1">
        <v>348.83845700000001</v>
      </c>
    </row>
    <row r="10593" spans="1:3" x14ac:dyDescent="0.2">
      <c r="A10593" s="1061">
        <v>41803.4548548167</v>
      </c>
      <c r="B10593" s="1">
        <v>42.751547000000002</v>
      </c>
      <c r="C10593" s="1">
        <v>349.87550199999998</v>
      </c>
    </row>
    <row r="10594" spans="1:3" x14ac:dyDescent="0.2">
      <c r="A10594" s="1061">
        <v>41803.454854823904</v>
      </c>
      <c r="B10594" s="1">
        <v>42.898682000000001</v>
      </c>
      <c r="C10594" s="1">
        <v>351.03972499999998</v>
      </c>
    </row>
    <row r="10595" spans="1:3" x14ac:dyDescent="0.2">
      <c r="A10595" s="1061">
        <v>41803.4548548311</v>
      </c>
      <c r="B10595" s="1">
        <v>43.035184999999998</v>
      </c>
      <c r="C10595" s="1">
        <v>352.11983099999998</v>
      </c>
    </row>
    <row r="10596" spans="1:3" x14ac:dyDescent="0.2">
      <c r="A10596" s="1061">
        <v>41803.454854838201</v>
      </c>
      <c r="B10596" s="1">
        <v>43.212784999999997</v>
      </c>
      <c r="C10596" s="1">
        <v>353.52511099999998</v>
      </c>
    </row>
    <row r="10597" spans="1:3" x14ac:dyDescent="0.2">
      <c r="A10597" s="1061">
        <v>41803.454854845397</v>
      </c>
      <c r="B10597" s="1">
        <v>43.463625</v>
      </c>
      <c r="C10597" s="1">
        <v>355.50992000000002</v>
      </c>
    </row>
    <row r="10598" spans="1:3" x14ac:dyDescent="0.2">
      <c r="A10598" s="1061">
        <v>41803.4548548526</v>
      </c>
      <c r="B10598" s="1">
        <v>43.784604999999999</v>
      </c>
      <c r="C10598" s="1">
        <v>358.04972400000003</v>
      </c>
    </row>
    <row r="10599" spans="1:3" x14ac:dyDescent="0.2">
      <c r="A10599" s="1061">
        <v>41803.454854859803</v>
      </c>
      <c r="B10599" s="1">
        <v>44.086136000000003</v>
      </c>
      <c r="C10599" s="1">
        <v>360.43562500000002</v>
      </c>
    </row>
    <row r="10600" spans="1:3" x14ac:dyDescent="0.2">
      <c r="A10600" s="1061">
        <v>41803.454854866897</v>
      </c>
      <c r="B10600" s="1">
        <v>44.351666999999999</v>
      </c>
      <c r="C10600" s="1">
        <v>362.53668099999999</v>
      </c>
    </row>
    <row r="10601" spans="1:3" x14ac:dyDescent="0.2">
      <c r="A10601" s="1061">
        <v>41803.4548548741</v>
      </c>
      <c r="B10601" s="1">
        <v>44.538730000000001</v>
      </c>
      <c r="C10601" s="1">
        <v>364.01684699999998</v>
      </c>
    </row>
    <row r="10602" spans="1:3" x14ac:dyDescent="0.2">
      <c r="A10602" s="1062">
        <v>41803.454871430797</v>
      </c>
      <c r="B10602" s="1">
        <v>44.633502</v>
      </c>
      <c r="C10602" s="1">
        <v>364.76673799999998</v>
      </c>
    </row>
    <row r="10603" spans="1:3" x14ac:dyDescent="0.2">
      <c r="A10603" s="1062">
        <v>41803.454871438</v>
      </c>
      <c r="B10603" s="1">
        <v>44.653196999999999</v>
      </c>
      <c r="C10603" s="1">
        <v>364.92258299999997</v>
      </c>
    </row>
    <row r="10604" spans="1:3" x14ac:dyDescent="0.2">
      <c r="A10604" s="1062">
        <v>41803.454871445203</v>
      </c>
      <c r="B10604" s="1">
        <v>44.567967000000003</v>
      </c>
      <c r="C10604" s="1">
        <v>364.24818499999998</v>
      </c>
    </row>
    <row r="10605" spans="1:3" x14ac:dyDescent="0.2">
      <c r="A10605" s="1062">
        <v>41803.454871452399</v>
      </c>
      <c r="B10605" s="1">
        <v>44.367086999999998</v>
      </c>
      <c r="C10605" s="1">
        <v>362.65869700000002</v>
      </c>
    </row>
    <row r="10606" spans="1:3" x14ac:dyDescent="0.2">
      <c r="A10606" s="1062">
        <v>41803.454871459602</v>
      </c>
      <c r="B10606" s="1">
        <v>44.080078999999998</v>
      </c>
      <c r="C10606" s="1">
        <v>360.38770599999998</v>
      </c>
    </row>
    <row r="10607" spans="1:3" x14ac:dyDescent="0.2">
      <c r="A10607" s="1062">
        <v>41803.454871466703</v>
      </c>
      <c r="B10607" s="1">
        <v>43.713866000000003</v>
      </c>
      <c r="C10607" s="1">
        <v>357.48999300000003</v>
      </c>
    </row>
    <row r="10608" spans="1:3" x14ac:dyDescent="0.2">
      <c r="A10608" s="1062">
        <v>41803.454871473899</v>
      </c>
      <c r="B10608" s="1">
        <v>43.339931999999997</v>
      </c>
      <c r="C10608" s="1">
        <v>354.531181</v>
      </c>
    </row>
    <row r="10609" spans="1:3" x14ac:dyDescent="0.2">
      <c r="A10609" s="1062">
        <v>41803.454871481103</v>
      </c>
      <c r="B10609" s="1">
        <v>43.029736</v>
      </c>
      <c r="C10609" s="1">
        <v>352.07670999999999</v>
      </c>
    </row>
    <row r="10610" spans="1:3" x14ac:dyDescent="0.2">
      <c r="A10610" s="1062">
        <v>41803.454871488299</v>
      </c>
      <c r="B10610" s="1">
        <v>42.766837000000002</v>
      </c>
      <c r="C10610" s="1">
        <v>349.996486</v>
      </c>
    </row>
    <row r="10611" spans="1:3" x14ac:dyDescent="0.2">
      <c r="A10611" s="1062">
        <v>41803.4548714954</v>
      </c>
      <c r="B10611" s="1">
        <v>42.556601000000001</v>
      </c>
      <c r="C10611" s="1">
        <v>348.33296200000001</v>
      </c>
    </row>
    <row r="10612" spans="1:3" x14ac:dyDescent="0.2">
      <c r="A10612" s="1063">
        <v>41803.4548880406</v>
      </c>
      <c r="B10612" s="1">
        <v>42.471784999999997</v>
      </c>
      <c r="C10612" s="1">
        <v>347.66184399999997</v>
      </c>
    </row>
    <row r="10613" spans="1:3" x14ac:dyDescent="0.2">
      <c r="A10613" s="1063">
        <v>41803.454888047803</v>
      </c>
      <c r="B10613" s="1">
        <v>42.529145</v>
      </c>
      <c r="C10613" s="1">
        <v>348.11571400000003</v>
      </c>
    </row>
    <row r="10614" spans="1:3" x14ac:dyDescent="0.2">
      <c r="A10614" s="1063">
        <v>41803.454888054897</v>
      </c>
      <c r="B10614" s="1">
        <v>42.711956000000001</v>
      </c>
      <c r="C10614" s="1">
        <v>349.56223199999999</v>
      </c>
    </row>
    <row r="10615" spans="1:3" x14ac:dyDescent="0.2">
      <c r="A10615" s="1063">
        <v>41803.454888062101</v>
      </c>
      <c r="B10615" s="1">
        <v>42.957315999999999</v>
      </c>
      <c r="C10615" s="1">
        <v>351.50367799999998</v>
      </c>
    </row>
    <row r="10616" spans="1:3" x14ac:dyDescent="0.2">
      <c r="A10616" s="1063">
        <v>41803.454888069296</v>
      </c>
      <c r="B10616" s="1">
        <v>43.214480999999999</v>
      </c>
      <c r="C10616" s="1">
        <v>353.53853299999997</v>
      </c>
    </row>
    <row r="10617" spans="1:3" x14ac:dyDescent="0.2">
      <c r="A10617" s="1063">
        <v>41803.4548880765</v>
      </c>
      <c r="B10617" s="1">
        <v>43.510362000000001</v>
      </c>
      <c r="C10617" s="1">
        <v>355.87973399999998</v>
      </c>
    </row>
    <row r="10618" spans="1:3" x14ac:dyDescent="0.2">
      <c r="A10618" s="1063">
        <v>41803.454888083703</v>
      </c>
      <c r="B10618" s="1">
        <v>43.868585000000003</v>
      </c>
      <c r="C10618" s="1">
        <v>358.71422200000001</v>
      </c>
    </row>
    <row r="10619" spans="1:3" x14ac:dyDescent="0.2">
      <c r="A10619" s="1063">
        <v>41803.454888090797</v>
      </c>
      <c r="B10619" s="1">
        <v>44.152115000000002</v>
      </c>
      <c r="C10619" s="1">
        <v>360.95770099999999</v>
      </c>
    </row>
    <row r="10620" spans="1:3" x14ac:dyDescent="0.2">
      <c r="A10620" s="1063">
        <v>41803.454888098</v>
      </c>
      <c r="B10620" s="1">
        <v>44.353524</v>
      </c>
      <c r="C10620" s="1">
        <v>362.551379</v>
      </c>
    </row>
    <row r="10621" spans="1:3" x14ac:dyDescent="0.2">
      <c r="A10621" s="1063">
        <v>41803.454888105203</v>
      </c>
      <c r="B10621" s="1">
        <v>44.507421000000001</v>
      </c>
      <c r="C10621" s="1">
        <v>363.76911000000001</v>
      </c>
    </row>
    <row r="10622" spans="1:3" x14ac:dyDescent="0.2">
      <c r="A10622" s="1064">
        <v>41803.454905009203</v>
      </c>
      <c r="B10622" s="1">
        <v>44.630116999999998</v>
      </c>
      <c r="C10622" s="1">
        <v>364.73995400000001</v>
      </c>
    </row>
    <row r="10623" spans="1:3" x14ac:dyDescent="0.2">
      <c r="A10623" s="1064">
        <v>41803.454905016297</v>
      </c>
      <c r="B10623" s="1">
        <v>44.725048999999999</v>
      </c>
      <c r="C10623" s="1">
        <v>365.49112100000002</v>
      </c>
    </row>
    <row r="10624" spans="1:3" x14ac:dyDescent="0.2">
      <c r="A10624" s="1064">
        <v>41803.4549050235</v>
      </c>
      <c r="B10624" s="1">
        <v>44.772100999999999</v>
      </c>
      <c r="C10624" s="1">
        <v>365.86342400000001</v>
      </c>
    </row>
    <row r="10625" spans="1:3" x14ac:dyDescent="0.2">
      <c r="A10625" s="1064">
        <v>41803.454905030703</v>
      </c>
      <c r="B10625" s="1">
        <v>44.748130000000003</v>
      </c>
      <c r="C10625" s="1">
        <v>365.67374999999998</v>
      </c>
    </row>
    <row r="10626" spans="1:3" x14ac:dyDescent="0.2">
      <c r="A10626" s="1064">
        <v>41803.454905037899</v>
      </c>
      <c r="B10626" s="1">
        <v>44.719867999999998</v>
      </c>
      <c r="C10626" s="1">
        <v>365.45012500000001</v>
      </c>
    </row>
    <row r="10627" spans="1:3" x14ac:dyDescent="0.2">
      <c r="A10627" s="1064">
        <v>41803.454905045</v>
      </c>
      <c r="B10627" s="1">
        <v>44.682096000000001</v>
      </c>
      <c r="C10627" s="1">
        <v>365.15124900000001</v>
      </c>
    </row>
    <row r="10628" spans="1:3" x14ac:dyDescent="0.2">
      <c r="A10628" s="1064">
        <v>41803.454905052196</v>
      </c>
      <c r="B10628" s="1">
        <v>44.616953000000002</v>
      </c>
      <c r="C10628" s="1">
        <v>364.63579399999998</v>
      </c>
    </row>
    <row r="10629" spans="1:3" x14ac:dyDescent="0.2">
      <c r="A10629" s="1064">
        <v>41803.4549050594</v>
      </c>
      <c r="B10629" s="1">
        <v>44.558871000000003</v>
      </c>
      <c r="C10629" s="1">
        <v>364.17621500000001</v>
      </c>
    </row>
    <row r="10630" spans="1:3" x14ac:dyDescent="0.2">
      <c r="A10630" s="1064">
        <v>41803.454905066603</v>
      </c>
      <c r="B10630" s="1">
        <v>44.499262000000002</v>
      </c>
      <c r="C10630" s="1">
        <v>363.70454899999999</v>
      </c>
    </row>
    <row r="10631" spans="1:3" x14ac:dyDescent="0.2">
      <c r="A10631" s="1064">
        <v>41803.454905073697</v>
      </c>
      <c r="B10631" s="1">
        <v>44.433466000000003</v>
      </c>
      <c r="C10631" s="1">
        <v>363.18393099999997</v>
      </c>
    </row>
    <row r="10632" spans="1:3" x14ac:dyDescent="0.2">
      <c r="A10632" s="1065">
        <v>41803.454921630502</v>
      </c>
      <c r="B10632" s="1">
        <v>44.370941000000002</v>
      </c>
      <c r="C10632" s="1">
        <v>362.68918600000001</v>
      </c>
    </row>
    <row r="10633" spans="1:3" x14ac:dyDescent="0.2">
      <c r="A10633" s="1065">
        <v>41803.454921637698</v>
      </c>
      <c r="B10633" s="1">
        <v>44.320650000000001</v>
      </c>
      <c r="C10633" s="1">
        <v>362.29125299999998</v>
      </c>
    </row>
    <row r="10634" spans="1:3" x14ac:dyDescent="0.2">
      <c r="A10634" s="1065">
        <v>41803.454921644799</v>
      </c>
      <c r="B10634" s="1">
        <v>44.280636000000001</v>
      </c>
      <c r="C10634" s="1">
        <v>361.97464300000001</v>
      </c>
    </row>
    <row r="10635" spans="1:3" x14ac:dyDescent="0.2">
      <c r="A10635" s="1065">
        <v>41803.454921652003</v>
      </c>
      <c r="B10635" s="1">
        <v>44.224043999999999</v>
      </c>
      <c r="C10635" s="1">
        <v>361.52684599999998</v>
      </c>
    </row>
    <row r="10636" spans="1:3" x14ac:dyDescent="0.2">
      <c r="A10636" s="1065">
        <v>41803.454921659199</v>
      </c>
      <c r="B10636" s="1">
        <v>44.117989000000001</v>
      </c>
      <c r="C10636" s="1">
        <v>360.68767400000002</v>
      </c>
    </row>
    <row r="10637" spans="1:3" x14ac:dyDescent="0.2">
      <c r="A10637" s="1065">
        <v>41803.454921666402</v>
      </c>
      <c r="B10637" s="1">
        <v>43.984831999999997</v>
      </c>
      <c r="C10637" s="1">
        <v>359.634049</v>
      </c>
    </row>
    <row r="10638" spans="1:3" x14ac:dyDescent="0.2">
      <c r="A10638" s="1065">
        <v>41803.454921673503</v>
      </c>
      <c r="B10638" s="1">
        <v>43.843516000000001</v>
      </c>
      <c r="C10638" s="1">
        <v>358.51586300000002</v>
      </c>
    </row>
    <row r="10639" spans="1:3" x14ac:dyDescent="0.2">
      <c r="A10639" s="1065">
        <v>41803.454921680699</v>
      </c>
      <c r="B10639" s="1">
        <v>43.696420000000003</v>
      </c>
      <c r="C10639" s="1">
        <v>357.35194300000001</v>
      </c>
    </row>
    <row r="10640" spans="1:3" x14ac:dyDescent="0.2">
      <c r="A10640" s="1065">
        <v>41803.454921687902</v>
      </c>
      <c r="B10640" s="1">
        <v>43.518689999999999</v>
      </c>
      <c r="C10640" s="1">
        <v>355.94563099999999</v>
      </c>
    </row>
    <row r="10641" spans="1:3" x14ac:dyDescent="0.2">
      <c r="A10641" s="1065">
        <v>41803.454921695098</v>
      </c>
      <c r="B10641" s="1">
        <v>43.325977000000002</v>
      </c>
      <c r="C10641" s="1">
        <v>354.42076500000002</v>
      </c>
    </row>
    <row r="10642" spans="1:3" x14ac:dyDescent="0.2">
      <c r="A10642" s="1066">
        <v>41803.4549383907</v>
      </c>
      <c r="B10642" s="1">
        <v>42.900416</v>
      </c>
      <c r="C10642" s="1">
        <v>351.053451</v>
      </c>
    </row>
    <row r="10643" spans="1:3" x14ac:dyDescent="0.2">
      <c r="A10643" s="1066">
        <v>41803.454938397903</v>
      </c>
      <c r="B10643" s="1">
        <v>42.241669000000002</v>
      </c>
      <c r="C10643" s="1">
        <v>345.84101800000002</v>
      </c>
    </row>
    <row r="10644" spans="1:3" x14ac:dyDescent="0.2">
      <c r="A10644" s="1066">
        <v>41803.454938404997</v>
      </c>
      <c r="B10644" s="1">
        <v>41.326478000000002</v>
      </c>
      <c r="C10644" s="1">
        <v>338.59943800000002</v>
      </c>
    </row>
    <row r="10645" spans="1:3" x14ac:dyDescent="0.2">
      <c r="A10645" s="1066">
        <v>41803.4549384122</v>
      </c>
      <c r="B10645" s="1">
        <v>40.125906999999998</v>
      </c>
      <c r="C10645" s="1">
        <v>329.09974199999999</v>
      </c>
    </row>
    <row r="10646" spans="1:3" x14ac:dyDescent="0.2">
      <c r="A10646" s="1066">
        <v>41803.454938419403</v>
      </c>
      <c r="B10646" s="1">
        <v>38.637959000000002</v>
      </c>
      <c r="C10646" s="1">
        <v>317.32614000000001</v>
      </c>
    </row>
    <row r="10647" spans="1:3" x14ac:dyDescent="0.2">
      <c r="A10647" s="1066">
        <v>41803.454938426599</v>
      </c>
      <c r="B10647" s="1">
        <v>36.893267999999999</v>
      </c>
      <c r="C10647" s="1">
        <v>303.52102200000002</v>
      </c>
    </row>
    <row r="10648" spans="1:3" x14ac:dyDescent="0.2">
      <c r="A10648" s="1066">
        <v>41803.454938433802</v>
      </c>
      <c r="B10648" s="1">
        <v>34.906509999999997</v>
      </c>
      <c r="C10648" s="1">
        <v>287.80051500000002</v>
      </c>
    </row>
    <row r="10649" spans="1:3" x14ac:dyDescent="0.2">
      <c r="A10649" s="1066">
        <v>41803.454938440897</v>
      </c>
      <c r="B10649" s="1">
        <v>33.203167999999998</v>
      </c>
      <c r="C10649" s="1">
        <v>274.32257499999997</v>
      </c>
    </row>
    <row r="10650" spans="1:3" x14ac:dyDescent="0.2">
      <c r="A10650" s="1066">
        <v>41803.4549384481</v>
      </c>
      <c r="B10650" s="1">
        <v>31.764575000000001</v>
      </c>
      <c r="C10650" s="1">
        <v>262.93949700000002</v>
      </c>
    </row>
    <row r="10651" spans="1:3" x14ac:dyDescent="0.2">
      <c r="A10651" s="1066">
        <v>41803.454938455303</v>
      </c>
      <c r="B10651" s="1">
        <v>30.577935</v>
      </c>
      <c r="C10651" s="1">
        <v>253.55003500000001</v>
      </c>
    </row>
    <row r="10652" spans="1:3" x14ac:dyDescent="0.2">
      <c r="A10652" s="1067">
        <v>41803.454955185603</v>
      </c>
      <c r="B10652" s="1">
        <v>29.985512</v>
      </c>
      <c r="C10652" s="1">
        <v>248.86240900000001</v>
      </c>
    </row>
    <row r="10653" spans="1:3" x14ac:dyDescent="0.2">
      <c r="A10653" s="1067">
        <v>41803.454955192799</v>
      </c>
      <c r="B10653" s="1">
        <v>29.993825000000001</v>
      </c>
      <c r="C10653" s="1">
        <v>248.92818500000001</v>
      </c>
    </row>
    <row r="10654" spans="1:3" x14ac:dyDescent="0.2">
      <c r="A10654" s="1067">
        <v>41803.454955200003</v>
      </c>
      <c r="B10654" s="1">
        <v>30.578372000000002</v>
      </c>
      <c r="C10654" s="1">
        <v>253.553496</v>
      </c>
    </row>
    <row r="10655" spans="1:3" x14ac:dyDescent="0.2">
      <c r="A10655" s="1067">
        <v>41803.454955207199</v>
      </c>
      <c r="B10655" s="1">
        <v>31.703239</v>
      </c>
      <c r="C10655" s="1">
        <v>262.45416599999999</v>
      </c>
    </row>
    <row r="10656" spans="1:3" x14ac:dyDescent="0.2">
      <c r="A10656" s="1067">
        <v>41803.4549552143</v>
      </c>
      <c r="B10656" s="1">
        <v>33.072221999999996</v>
      </c>
      <c r="C10656" s="1">
        <v>273.28644100000002</v>
      </c>
    </row>
    <row r="10657" spans="1:3" x14ac:dyDescent="0.2">
      <c r="A10657" s="1067">
        <v>41803.454955221503</v>
      </c>
      <c r="B10657" s="1">
        <v>34.725403</v>
      </c>
      <c r="C10657" s="1">
        <v>286.36748</v>
      </c>
    </row>
    <row r="10658" spans="1:3" x14ac:dyDescent="0.2">
      <c r="A10658" s="1067">
        <v>41803.454955228699</v>
      </c>
      <c r="B10658" s="1">
        <v>36.713135999999999</v>
      </c>
      <c r="C10658" s="1">
        <v>302.09570100000002</v>
      </c>
    </row>
    <row r="10659" spans="1:3" x14ac:dyDescent="0.2">
      <c r="A10659" s="1067">
        <v>41803.454955235902</v>
      </c>
      <c r="B10659" s="1">
        <v>38.414321000000001</v>
      </c>
      <c r="C10659" s="1">
        <v>315.55657400000001</v>
      </c>
    </row>
    <row r="10660" spans="1:3" x14ac:dyDescent="0.2">
      <c r="A10660" s="1067">
        <v>41803.454955243003</v>
      </c>
      <c r="B10660" s="1">
        <v>39.831645000000002</v>
      </c>
      <c r="C10660" s="1">
        <v>326.77135600000003</v>
      </c>
    </row>
    <row r="10661" spans="1:3" x14ac:dyDescent="0.2">
      <c r="A10661" s="1067">
        <v>41803.454955250199</v>
      </c>
      <c r="B10661" s="1">
        <v>40.982362999999999</v>
      </c>
      <c r="C10661" s="1">
        <v>335.87657999999999</v>
      </c>
    </row>
    <row r="10662" spans="1:3" x14ac:dyDescent="0.2">
      <c r="A10662" s="1068">
        <v>41803.454970892599</v>
      </c>
      <c r="B10662" s="1">
        <v>41.880453000000003</v>
      </c>
      <c r="C10662" s="1">
        <v>342.982843</v>
      </c>
    </row>
    <row r="10663" spans="1:3" x14ac:dyDescent="0.2">
      <c r="A10663" s="1068">
        <v>41803.4549708997</v>
      </c>
      <c r="B10663" s="1">
        <v>42.565151999999998</v>
      </c>
      <c r="C10663" s="1">
        <v>348.400621</v>
      </c>
    </row>
    <row r="10664" spans="1:3" x14ac:dyDescent="0.2">
      <c r="A10664" s="1068">
        <v>41803.454970906903</v>
      </c>
      <c r="B10664" s="1">
        <v>43.038761999999998</v>
      </c>
      <c r="C10664" s="1">
        <v>352.14813400000003</v>
      </c>
    </row>
    <row r="10665" spans="1:3" x14ac:dyDescent="0.2">
      <c r="A10665" s="1068">
        <v>41803.454970914099</v>
      </c>
      <c r="B10665" s="1">
        <v>43.249405000000003</v>
      </c>
      <c r="C10665" s="1">
        <v>353.81487600000003</v>
      </c>
    </row>
    <row r="10666" spans="1:3" x14ac:dyDescent="0.2">
      <c r="A10666" s="1068">
        <v>41803.454970921302</v>
      </c>
      <c r="B10666" s="1">
        <v>43.461007000000002</v>
      </c>
      <c r="C10666" s="1">
        <v>355.48921000000001</v>
      </c>
    </row>
    <row r="10667" spans="1:3" x14ac:dyDescent="0.2">
      <c r="A10667" s="1068">
        <v>41803.454970928397</v>
      </c>
      <c r="B10667" s="1">
        <v>43.671419999999998</v>
      </c>
      <c r="C10667" s="1">
        <v>357.15413000000001</v>
      </c>
    </row>
    <row r="10668" spans="1:3" x14ac:dyDescent="0.2">
      <c r="A10668" s="1068">
        <v>41803.4549709356</v>
      </c>
      <c r="B10668" s="1">
        <v>43.893000999999998</v>
      </c>
      <c r="C10668" s="1">
        <v>358.907419</v>
      </c>
    </row>
    <row r="10669" spans="1:3" x14ac:dyDescent="0.2">
      <c r="A10669" s="1068">
        <v>41803.454970942803</v>
      </c>
      <c r="B10669" s="1">
        <v>44.102522999999998</v>
      </c>
      <c r="C10669" s="1">
        <v>360.56529399999999</v>
      </c>
    </row>
    <row r="10670" spans="1:3" x14ac:dyDescent="0.2">
      <c r="A10670" s="1068">
        <v>41803.454970949999</v>
      </c>
      <c r="B10670" s="1">
        <v>44.246518000000002</v>
      </c>
      <c r="C10670" s="1">
        <v>361.704677</v>
      </c>
    </row>
    <row r="10671" spans="1:3" x14ac:dyDescent="0.2">
      <c r="A10671" s="1068">
        <v>41803.4549709571</v>
      </c>
      <c r="B10671" s="1">
        <v>44.307063999999997</v>
      </c>
      <c r="C10671" s="1">
        <v>362.18375200000003</v>
      </c>
    </row>
    <row r="10672" spans="1:3" x14ac:dyDescent="0.2">
      <c r="A10672" s="1069">
        <v>41803.4549839026</v>
      </c>
      <c r="B10672" s="1">
        <v>44.346362999999997</v>
      </c>
      <c r="C10672" s="1">
        <v>362.49471399999999</v>
      </c>
    </row>
    <row r="10673" spans="1:3" x14ac:dyDescent="0.2">
      <c r="A10673" s="1069">
        <v>41803.454983909702</v>
      </c>
      <c r="B10673" s="1">
        <v>44.401774000000003</v>
      </c>
      <c r="C10673" s="1">
        <v>362.93315799999999</v>
      </c>
    </row>
    <row r="10674" spans="1:3" x14ac:dyDescent="0.2">
      <c r="A10674" s="1069">
        <v>41803.454983916898</v>
      </c>
      <c r="B10674" s="1">
        <v>44.463455000000003</v>
      </c>
      <c r="C10674" s="1">
        <v>363.421222</v>
      </c>
    </row>
    <row r="10675" spans="1:3" x14ac:dyDescent="0.2">
      <c r="A10675" s="1069">
        <v>41803.454983924101</v>
      </c>
      <c r="B10675" s="1">
        <v>44.513216</v>
      </c>
      <c r="C10675" s="1">
        <v>363.81496499999997</v>
      </c>
    </row>
    <row r="10676" spans="1:3" x14ac:dyDescent="0.2">
      <c r="A10676" s="1069">
        <v>41803.454983931297</v>
      </c>
      <c r="B10676" s="1">
        <v>44.563223000000001</v>
      </c>
      <c r="C10676" s="1">
        <v>364.21065099999998</v>
      </c>
    </row>
    <row r="10677" spans="1:3" x14ac:dyDescent="0.2">
      <c r="A10677" s="1069">
        <v>41803.454983938398</v>
      </c>
      <c r="B10677" s="1">
        <v>44.631452000000003</v>
      </c>
      <c r="C10677" s="1">
        <v>364.75052199999999</v>
      </c>
    </row>
    <row r="10678" spans="1:3" x14ac:dyDescent="0.2">
      <c r="A10678" s="1069">
        <v>41803.454983945601</v>
      </c>
      <c r="B10678" s="1">
        <v>44.736393999999997</v>
      </c>
      <c r="C10678" s="1">
        <v>365.58088700000002</v>
      </c>
    </row>
    <row r="10679" spans="1:3" x14ac:dyDescent="0.2">
      <c r="A10679" s="1069">
        <v>41803.454983952797</v>
      </c>
      <c r="B10679" s="1">
        <v>44.841549999999998</v>
      </c>
      <c r="C10679" s="1">
        <v>366.41295200000002</v>
      </c>
    </row>
    <row r="10680" spans="1:3" x14ac:dyDescent="0.2">
      <c r="A10680" s="1069">
        <v>41803.45498396</v>
      </c>
      <c r="B10680" s="1">
        <v>44.944212</v>
      </c>
      <c r="C10680" s="1">
        <v>367.225278</v>
      </c>
    </row>
    <row r="10681" spans="1:3" x14ac:dyDescent="0.2">
      <c r="A10681" s="1069">
        <v>41803.454983967102</v>
      </c>
      <c r="B10681" s="1">
        <v>45.014198</v>
      </c>
      <c r="C10681" s="1">
        <v>367.77905700000002</v>
      </c>
    </row>
    <row r="10682" spans="1:3" x14ac:dyDescent="0.2">
      <c r="A10682" s="1070">
        <v>41803.455000685899</v>
      </c>
      <c r="B10682" s="1">
        <v>45.058371999999999</v>
      </c>
      <c r="C10682" s="1">
        <v>368.12858499999999</v>
      </c>
    </row>
    <row r="10683" spans="1:3" x14ac:dyDescent="0.2">
      <c r="A10683" s="1070">
        <v>41803.455000693102</v>
      </c>
      <c r="B10683" s="1">
        <v>45.105108999999999</v>
      </c>
      <c r="C10683" s="1">
        <v>368.49839900000001</v>
      </c>
    </row>
    <row r="10684" spans="1:3" x14ac:dyDescent="0.2">
      <c r="A10684" s="1070">
        <v>41803.455000700298</v>
      </c>
      <c r="B10684" s="1">
        <v>45.179977000000001</v>
      </c>
      <c r="C10684" s="1">
        <v>369.09080499999999</v>
      </c>
    </row>
    <row r="10685" spans="1:3" x14ac:dyDescent="0.2">
      <c r="A10685" s="1070">
        <v>41803.455000707501</v>
      </c>
      <c r="B10685" s="1">
        <v>45.248159999999999</v>
      </c>
      <c r="C10685" s="1">
        <v>369.630312</v>
      </c>
    </row>
    <row r="10686" spans="1:3" x14ac:dyDescent="0.2">
      <c r="A10686" s="1070">
        <v>41803.455000714603</v>
      </c>
      <c r="B10686" s="1">
        <v>45.294151999999997</v>
      </c>
      <c r="C10686" s="1">
        <v>369.99423400000001</v>
      </c>
    </row>
    <row r="10687" spans="1:3" x14ac:dyDescent="0.2">
      <c r="A10687" s="1070">
        <v>41803.455000721799</v>
      </c>
      <c r="B10687" s="1">
        <v>45.321539000000001</v>
      </c>
      <c r="C10687" s="1">
        <v>370.21093500000001</v>
      </c>
    </row>
    <row r="10688" spans="1:3" x14ac:dyDescent="0.2">
      <c r="A10688" s="1070">
        <v>41803.455000729002</v>
      </c>
      <c r="B10688" s="1">
        <v>45.383082999999999</v>
      </c>
      <c r="C10688" s="1">
        <v>370.69790599999999</v>
      </c>
    </row>
    <row r="10689" spans="1:3" x14ac:dyDescent="0.2">
      <c r="A10689" s="1070">
        <v>41803.455000736198</v>
      </c>
      <c r="B10689" s="1">
        <v>45.456147000000001</v>
      </c>
      <c r="C10689" s="1">
        <v>371.27604000000002</v>
      </c>
    </row>
    <row r="10690" spans="1:3" x14ac:dyDescent="0.2">
      <c r="A10690" s="1070">
        <v>41803.455000743299</v>
      </c>
      <c r="B10690" s="1">
        <v>45.503053000000001</v>
      </c>
      <c r="C10690" s="1">
        <v>371.64718900000003</v>
      </c>
    </row>
    <row r="10691" spans="1:3" x14ac:dyDescent="0.2">
      <c r="A10691" s="1070">
        <v>41803.455000750502</v>
      </c>
      <c r="B10691" s="1">
        <v>45.504665000000003</v>
      </c>
      <c r="C10691" s="1">
        <v>371.659944</v>
      </c>
    </row>
    <row r="10692" spans="1:3" x14ac:dyDescent="0.2">
      <c r="A10692" s="1071">
        <v>41803.455017122098</v>
      </c>
      <c r="B10692" s="1">
        <v>45.476425999999996</v>
      </c>
      <c r="C10692" s="1">
        <v>371.43650100000002</v>
      </c>
    </row>
    <row r="10693" spans="1:3" x14ac:dyDescent="0.2">
      <c r="A10693" s="1071">
        <v>41803.455017129199</v>
      </c>
      <c r="B10693" s="1">
        <v>45.447028000000003</v>
      </c>
      <c r="C10693" s="1">
        <v>371.20388700000001</v>
      </c>
    </row>
    <row r="10694" spans="1:3" x14ac:dyDescent="0.2">
      <c r="A10694" s="1071">
        <v>41803.455017136403</v>
      </c>
      <c r="B10694" s="1">
        <v>45.424200999999996</v>
      </c>
      <c r="C10694" s="1">
        <v>371.02326199999999</v>
      </c>
    </row>
    <row r="10695" spans="1:3" x14ac:dyDescent="0.2">
      <c r="A10695" s="1071">
        <v>41803.455017143599</v>
      </c>
      <c r="B10695" s="1">
        <v>45.391126999999997</v>
      </c>
      <c r="C10695" s="1">
        <v>370.76155599999998</v>
      </c>
    </row>
    <row r="10696" spans="1:3" x14ac:dyDescent="0.2">
      <c r="A10696" s="1071">
        <v>41803.455017150802</v>
      </c>
      <c r="B10696" s="1">
        <v>45.360630999999998</v>
      </c>
      <c r="C10696" s="1">
        <v>370.52025700000002</v>
      </c>
    </row>
    <row r="10697" spans="1:3" x14ac:dyDescent="0.2">
      <c r="A10697" s="1071">
        <v>41803.455017157903</v>
      </c>
      <c r="B10697" s="1">
        <v>45.365920000000003</v>
      </c>
      <c r="C10697" s="1">
        <v>370.56210299999998</v>
      </c>
    </row>
    <row r="10698" spans="1:3" x14ac:dyDescent="0.2">
      <c r="A10698" s="1071">
        <v>41803.455017165099</v>
      </c>
      <c r="B10698" s="1">
        <v>45.415412000000003</v>
      </c>
      <c r="C10698" s="1">
        <v>370.95371999999998</v>
      </c>
    </row>
    <row r="10699" spans="1:3" x14ac:dyDescent="0.2">
      <c r="A10699" s="1071">
        <v>41803.455017172302</v>
      </c>
      <c r="B10699" s="1">
        <v>45.507843000000001</v>
      </c>
      <c r="C10699" s="1">
        <v>371.68508800000001</v>
      </c>
    </row>
    <row r="10700" spans="1:3" x14ac:dyDescent="0.2">
      <c r="A10700" s="1071">
        <v>41803.455017179498</v>
      </c>
      <c r="B10700" s="1">
        <v>45.602536999999998</v>
      </c>
      <c r="C10700" s="1">
        <v>372.434372</v>
      </c>
    </row>
    <row r="10701" spans="1:3" x14ac:dyDescent="0.2">
      <c r="A10701" s="1071">
        <v>41803.455017186599</v>
      </c>
      <c r="B10701" s="1">
        <v>45.676023999999998</v>
      </c>
      <c r="C10701" s="1">
        <v>373.01584600000001</v>
      </c>
    </row>
    <row r="10702" spans="1:3" x14ac:dyDescent="0.2">
      <c r="A10702" s="1072">
        <v>41803.455033002603</v>
      </c>
      <c r="B10702" s="1">
        <v>45.731617999999997</v>
      </c>
      <c r="C10702" s="1">
        <v>373.45574699999997</v>
      </c>
    </row>
    <row r="10703" spans="1:3" x14ac:dyDescent="0.2">
      <c r="A10703" s="1072">
        <v>41803.455033009799</v>
      </c>
      <c r="B10703" s="1">
        <v>45.782677</v>
      </c>
      <c r="C10703" s="1">
        <v>373.85975400000001</v>
      </c>
    </row>
    <row r="10704" spans="1:3" x14ac:dyDescent="0.2">
      <c r="A10704" s="1072">
        <v>41803.4550330169</v>
      </c>
      <c r="B10704" s="1">
        <v>45.805259</v>
      </c>
      <c r="C10704" s="1">
        <v>374.03843599999999</v>
      </c>
    </row>
    <row r="10705" spans="1:3" x14ac:dyDescent="0.2">
      <c r="A10705" s="1072">
        <v>41803.455033024104</v>
      </c>
      <c r="B10705" s="1">
        <v>45.776628000000002</v>
      </c>
      <c r="C10705" s="1">
        <v>373.81189499999999</v>
      </c>
    </row>
    <row r="10706" spans="1:3" x14ac:dyDescent="0.2">
      <c r="A10706" s="1072">
        <v>41803.4550330313</v>
      </c>
      <c r="B10706" s="1">
        <v>45.705190999999999</v>
      </c>
      <c r="C10706" s="1">
        <v>373.24663700000002</v>
      </c>
    </row>
    <row r="10707" spans="1:3" x14ac:dyDescent="0.2">
      <c r="A10707" s="1072">
        <v>41803.455033038503</v>
      </c>
      <c r="B10707" s="1">
        <v>45.638382</v>
      </c>
      <c r="C10707" s="1">
        <v>372.71800300000001</v>
      </c>
    </row>
    <row r="10708" spans="1:3" x14ac:dyDescent="0.2">
      <c r="A10708" s="1072">
        <v>41803.455033045597</v>
      </c>
      <c r="B10708" s="1">
        <v>45.586925000000001</v>
      </c>
      <c r="C10708" s="1">
        <v>372.31083699999999</v>
      </c>
    </row>
    <row r="10709" spans="1:3" x14ac:dyDescent="0.2">
      <c r="A10709" s="1072">
        <v>41803.4550330528</v>
      </c>
      <c r="B10709" s="1">
        <v>45.535828000000002</v>
      </c>
      <c r="C10709" s="1">
        <v>371.90652599999999</v>
      </c>
    </row>
    <row r="10710" spans="1:3" x14ac:dyDescent="0.2">
      <c r="A10710" s="1072">
        <v>41803.455033060003</v>
      </c>
      <c r="B10710" s="1">
        <v>45.472442000000001</v>
      </c>
      <c r="C10710" s="1">
        <v>371.40497900000003</v>
      </c>
    </row>
    <row r="10711" spans="1:3" x14ac:dyDescent="0.2">
      <c r="A10711" s="1072">
        <v>41803.455033067199</v>
      </c>
      <c r="B10711" s="1">
        <v>45.418228999999997</v>
      </c>
      <c r="C10711" s="1">
        <v>370.97600999999997</v>
      </c>
    </row>
    <row r="10712" spans="1:3" x14ac:dyDescent="0.2">
      <c r="A10712" s="1073">
        <v>41803.455049461903</v>
      </c>
      <c r="B10712" s="1">
        <v>45.396783999999997</v>
      </c>
      <c r="C10712" s="1">
        <v>370.80631699999998</v>
      </c>
    </row>
    <row r="10713" spans="1:3" x14ac:dyDescent="0.2">
      <c r="A10713" s="1073">
        <v>41803.455049468997</v>
      </c>
      <c r="B10713" s="1">
        <v>45.423518000000001</v>
      </c>
      <c r="C10713" s="1">
        <v>371.01785599999999</v>
      </c>
    </row>
    <row r="10714" spans="1:3" x14ac:dyDescent="0.2">
      <c r="A10714" s="1073">
        <v>41803.455049476201</v>
      </c>
      <c r="B10714" s="1">
        <v>45.475113999999998</v>
      </c>
      <c r="C10714" s="1">
        <v>371.42611499999998</v>
      </c>
    </row>
    <row r="10715" spans="1:3" x14ac:dyDescent="0.2">
      <c r="A10715" s="1073">
        <v>41803.455049483397</v>
      </c>
      <c r="B10715" s="1">
        <v>45.537179000000002</v>
      </c>
      <c r="C10715" s="1">
        <v>371.917216</v>
      </c>
    </row>
    <row r="10716" spans="1:3" x14ac:dyDescent="0.2">
      <c r="A10716" s="1073">
        <v>41803.4550494906</v>
      </c>
      <c r="B10716" s="1">
        <v>45.610013000000002</v>
      </c>
      <c r="C10716" s="1">
        <v>372.49352699999997</v>
      </c>
    </row>
    <row r="10717" spans="1:3" x14ac:dyDescent="0.2">
      <c r="A10717" s="1073">
        <v>41803.455049497803</v>
      </c>
      <c r="B10717" s="1">
        <v>45.686853999999997</v>
      </c>
      <c r="C10717" s="1">
        <v>373.10154199999999</v>
      </c>
    </row>
    <row r="10718" spans="1:3" x14ac:dyDescent="0.2">
      <c r="A10718" s="1073">
        <v>41803.455049504897</v>
      </c>
      <c r="B10718" s="1">
        <v>45.752512000000003</v>
      </c>
      <c r="C10718" s="1">
        <v>373.62106699999998</v>
      </c>
    </row>
    <row r="10719" spans="1:3" x14ac:dyDescent="0.2">
      <c r="A10719" s="1073">
        <v>41803.4550495121</v>
      </c>
      <c r="B10719" s="1">
        <v>45.823903000000001</v>
      </c>
      <c r="C10719" s="1">
        <v>374.18596000000002</v>
      </c>
    </row>
    <row r="10720" spans="1:3" x14ac:dyDescent="0.2">
      <c r="A10720" s="1073">
        <v>41803.455049519303</v>
      </c>
      <c r="B10720" s="1">
        <v>45.862710999999997</v>
      </c>
      <c r="C10720" s="1">
        <v>374.49303500000002</v>
      </c>
    </row>
    <row r="10721" spans="1:3" x14ac:dyDescent="0.2">
      <c r="A10721" s="1073">
        <v>41803.455049526499</v>
      </c>
      <c r="B10721" s="1">
        <v>45.854199000000001</v>
      </c>
      <c r="C10721" s="1">
        <v>374.42568</v>
      </c>
    </row>
    <row r="10722" spans="1:3" x14ac:dyDescent="0.2">
      <c r="A10722" s="1074">
        <v>41803.455066071598</v>
      </c>
      <c r="B10722" s="1">
        <v>45.806057000000003</v>
      </c>
      <c r="C10722" s="1">
        <v>374.04475200000002</v>
      </c>
    </row>
    <row r="10723" spans="1:3" x14ac:dyDescent="0.2">
      <c r="A10723" s="1074">
        <v>41803.455066078801</v>
      </c>
      <c r="B10723" s="1">
        <v>45.747737000000001</v>
      </c>
      <c r="C10723" s="1">
        <v>373.58328999999998</v>
      </c>
    </row>
    <row r="10724" spans="1:3" x14ac:dyDescent="0.2">
      <c r="A10724" s="1074">
        <v>41803.455066085997</v>
      </c>
      <c r="B10724" s="1">
        <v>45.720427000000001</v>
      </c>
      <c r="C10724" s="1">
        <v>373.36719599999998</v>
      </c>
    </row>
    <row r="10725" spans="1:3" x14ac:dyDescent="0.2">
      <c r="A10725" s="1074">
        <v>41803.455066093098</v>
      </c>
      <c r="B10725" s="1">
        <v>45.710388000000002</v>
      </c>
      <c r="C10725" s="1">
        <v>373.287755</v>
      </c>
    </row>
    <row r="10726" spans="1:3" x14ac:dyDescent="0.2">
      <c r="A10726" s="1074">
        <v>41803.455066100301</v>
      </c>
      <c r="B10726" s="1">
        <v>45.653725999999999</v>
      </c>
      <c r="C10726" s="1">
        <v>372.83941099999998</v>
      </c>
    </row>
    <row r="10727" spans="1:3" x14ac:dyDescent="0.2">
      <c r="A10727" s="1074">
        <v>41803.455066107497</v>
      </c>
      <c r="B10727" s="1">
        <v>45.573677000000004</v>
      </c>
      <c r="C10727" s="1">
        <v>372.20600899999999</v>
      </c>
    </row>
    <row r="10728" spans="1:3" x14ac:dyDescent="0.2">
      <c r="A10728" s="1074">
        <v>41803.4550661147</v>
      </c>
      <c r="B10728" s="1">
        <v>45.520231000000003</v>
      </c>
      <c r="C10728" s="1">
        <v>371.78311300000001</v>
      </c>
    </row>
    <row r="10729" spans="1:3" x14ac:dyDescent="0.2">
      <c r="A10729" s="1074">
        <v>41803.455066121802</v>
      </c>
      <c r="B10729" s="1">
        <v>45.523508999999997</v>
      </c>
      <c r="C10729" s="1">
        <v>371.80904700000002</v>
      </c>
    </row>
    <row r="10730" spans="1:3" x14ac:dyDescent="0.2">
      <c r="A10730" s="1074">
        <v>41803.455066128998</v>
      </c>
      <c r="B10730" s="1">
        <v>45.536119999999997</v>
      </c>
      <c r="C10730" s="1">
        <v>371.90883400000001</v>
      </c>
    </row>
    <row r="10731" spans="1:3" x14ac:dyDescent="0.2">
      <c r="A10731" s="1074">
        <v>41803.455066136201</v>
      </c>
      <c r="B10731" s="1">
        <v>45.486251000000003</v>
      </c>
      <c r="C10731" s="1">
        <v>371.51424100000003</v>
      </c>
    </row>
    <row r="10732" spans="1:3" x14ac:dyDescent="0.2">
      <c r="A10732" s="1075">
        <v>41803.455082820299</v>
      </c>
      <c r="B10732" s="1">
        <v>45.416294999999998</v>
      </c>
      <c r="C10732" s="1">
        <v>370.96070500000002</v>
      </c>
    </row>
    <row r="10733" spans="1:3" x14ac:dyDescent="0.2">
      <c r="A10733" s="1075">
        <v>41803.4550828274</v>
      </c>
      <c r="B10733" s="1">
        <v>45.368192000000001</v>
      </c>
      <c r="C10733" s="1">
        <v>370.58008100000001</v>
      </c>
    </row>
    <row r="10734" spans="1:3" x14ac:dyDescent="0.2">
      <c r="A10734" s="1075">
        <v>41803.455082834596</v>
      </c>
      <c r="B10734" s="1">
        <v>45.340767</v>
      </c>
      <c r="C10734" s="1">
        <v>370.36307599999998</v>
      </c>
    </row>
    <row r="10735" spans="1:3" x14ac:dyDescent="0.2">
      <c r="A10735" s="1075">
        <v>41803.4550828418</v>
      </c>
      <c r="B10735" s="1">
        <v>45.311630000000001</v>
      </c>
      <c r="C10735" s="1">
        <v>370.13252699999998</v>
      </c>
    </row>
    <row r="10736" spans="1:3" x14ac:dyDescent="0.2">
      <c r="A10736" s="1075">
        <v>41803.455082849003</v>
      </c>
      <c r="B10736" s="1">
        <v>45.265836999999998</v>
      </c>
      <c r="C10736" s="1">
        <v>369.77018399999997</v>
      </c>
    </row>
    <row r="10737" spans="1:3" x14ac:dyDescent="0.2">
      <c r="A10737" s="1075">
        <v>41803.455082856097</v>
      </c>
      <c r="B10737" s="1">
        <v>45.223084</v>
      </c>
      <c r="C10737" s="1">
        <v>369.43189100000001</v>
      </c>
    </row>
    <row r="10738" spans="1:3" x14ac:dyDescent="0.2">
      <c r="A10738" s="1075">
        <v>41803.4550828633</v>
      </c>
      <c r="B10738" s="1">
        <v>45.200909000000003</v>
      </c>
      <c r="C10738" s="1">
        <v>369.25642900000003</v>
      </c>
    </row>
    <row r="10739" spans="1:3" x14ac:dyDescent="0.2">
      <c r="A10739" s="1075">
        <v>41803.455082870503</v>
      </c>
      <c r="B10739" s="1">
        <v>45.156367000000003</v>
      </c>
      <c r="C10739" s="1">
        <v>368.90398499999998</v>
      </c>
    </row>
    <row r="10740" spans="1:3" x14ac:dyDescent="0.2">
      <c r="A10740" s="1075">
        <v>41803.455082877699</v>
      </c>
      <c r="B10740" s="1">
        <v>45.150165000000001</v>
      </c>
      <c r="C10740" s="1">
        <v>368.85491200000001</v>
      </c>
    </row>
    <row r="10741" spans="1:3" x14ac:dyDescent="0.2">
      <c r="A10741" s="1075">
        <v>41803.455082884801</v>
      </c>
      <c r="B10741" s="1">
        <v>45.194968000000003</v>
      </c>
      <c r="C10741" s="1">
        <v>369.20942000000002</v>
      </c>
    </row>
    <row r="10742" spans="1:3" x14ac:dyDescent="0.2">
      <c r="A10742" s="1076">
        <v>41803.455099291103</v>
      </c>
      <c r="B10742" s="1">
        <v>45.201076999999998</v>
      </c>
      <c r="C10742" s="1">
        <v>369.25776500000001</v>
      </c>
    </row>
    <row r="10743" spans="1:3" x14ac:dyDescent="0.2">
      <c r="A10743" s="1076">
        <v>41803.455099298299</v>
      </c>
      <c r="B10743" s="1">
        <v>45.157096000000003</v>
      </c>
      <c r="C10743" s="1">
        <v>368.90975500000002</v>
      </c>
    </row>
    <row r="10744" spans="1:3" x14ac:dyDescent="0.2">
      <c r="A10744" s="1076">
        <v>41803.455099305502</v>
      </c>
      <c r="B10744" s="1">
        <v>45.085527999999996</v>
      </c>
      <c r="C10744" s="1">
        <v>368.34346499999998</v>
      </c>
    </row>
    <row r="10745" spans="1:3" x14ac:dyDescent="0.2">
      <c r="A10745" s="1076">
        <v>41803.455099312603</v>
      </c>
      <c r="B10745" s="1">
        <v>45.020823</v>
      </c>
      <c r="C10745" s="1">
        <v>367.83147100000002</v>
      </c>
    </row>
    <row r="10746" spans="1:3" x14ac:dyDescent="0.2">
      <c r="A10746" s="1076">
        <v>41803.455099319799</v>
      </c>
      <c r="B10746" s="1">
        <v>44.989652</v>
      </c>
      <c r="C10746" s="1">
        <v>367.58482800000002</v>
      </c>
    </row>
    <row r="10747" spans="1:3" x14ac:dyDescent="0.2">
      <c r="A10747" s="1076">
        <v>41803.455099327002</v>
      </c>
      <c r="B10747" s="1">
        <v>44.911797999999997</v>
      </c>
      <c r="C10747" s="1">
        <v>366.968796</v>
      </c>
    </row>
    <row r="10748" spans="1:3" x14ac:dyDescent="0.2">
      <c r="A10748" s="1076">
        <v>41803.455099334198</v>
      </c>
      <c r="B10748" s="1">
        <v>44.741636</v>
      </c>
      <c r="C10748" s="1">
        <v>365.62236799999999</v>
      </c>
    </row>
    <row r="10749" spans="1:3" x14ac:dyDescent="0.2">
      <c r="A10749" s="1076">
        <v>41803.4550993413</v>
      </c>
      <c r="B10749" s="1">
        <v>44.600864999999999</v>
      </c>
      <c r="C10749" s="1">
        <v>364.50849399999998</v>
      </c>
    </row>
    <row r="10750" spans="1:3" x14ac:dyDescent="0.2">
      <c r="A10750" s="1076">
        <v>41803.455099348503</v>
      </c>
      <c r="B10750" s="1">
        <v>44.491056999999998</v>
      </c>
      <c r="C10750" s="1">
        <v>363.63962400000003</v>
      </c>
    </row>
    <row r="10751" spans="1:3" x14ac:dyDescent="0.2">
      <c r="A10751" s="1076">
        <v>41803.455099355699</v>
      </c>
      <c r="B10751" s="1">
        <v>44.419488999999999</v>
      </c>
      <c r="C10751" s="1">
        <v>363.07333299999999</v>
      </c>
    </row>
    <row r="10752" spans="1:3" x14ac:dyDescent="0.2">
      <c r="A10752" s="1077">
        <v>41803.4551160513</v>
      </c>
      <c r="B10752" s="1">
        <v>44.387442999999998</v>
      </c>
      <c r="C10752" s="1">
        <v>362.81976600000002</v>
      </c>
    </row>
    <row r="10753" spans="1:3" x14ac:dyDescent="0.2">
      <c r="A10753" s="1077">
        <v>41803.455116058503</v>
      </c>
      <c r="B10753" s="1">
        <v>44.342140999999998</v>
      </c>
      <c r="C10753" s="1">
        <v>362.46131000000003</v>
      </c>
    </row>
    <row r="10754" spans="1:3" x14ac:dyDescent="0.2">
      <c r="A10754" s="1077">
        <v>41803.455116065699</v>
      </c>
      <c r="B10754" s="1">
        <v>44.304124000000002</v>
      </c>
      <c r="C10754" s="1">
        <v>362.16049099999998</v>
      </c>
    </row>
    <row r="10755" spans="1:3" x14ac:dyDescent="0.2">
      <c r="A10755" s="1077">
        <v>41803.455116072902</v>
      </c>
      <c r="B10755" s="1">
        <v>44.339677999999999</v>
      </c>
      <c r="C10755" s="1">
        <v>362.44181400000002</v>
      </c>
    </row>
    <row r="10756" spans="1:3" x14ac:dyDescent="0.2">
      <c r="A10756" s="1077">
        <v>41803.455116079997</v>
      </c>
      <c r="B10756" s="1">
        <v>44.417839000000001</v>
      </c>
      <c r="C10756" s="1">
        <v>363.06027499999999</v>
      </c>
    </row>
    <row r="10757" spans="1:3" x14ac:dyDescent="0.2">
      <c r="A10757" s="1077">
        <v>41803.4551160872</v>
      </c>
      <c r="B10757" s="1">
        <v>44.510444999999997</v>
      </c>
      <c r="C10757" s="1">
        <v>363.79303900000002</v>
      </c>
    </row>
    <row r="10758" spans="1:3" x14ac:dyDescent="0.2">
      <c r="A10758" s="1077">
        <v>41803.455116094403</v>
      </c>
      <c r="B10758" s="1">
        <v>44.569026000000001</v>
      </c>
      <c r="C10758" s="1">
        <v>364.25656700000002</v>
      </c>
    </row>
    <row r="10759" spans="1:3" x14ac:dyDescent="0.2">
      <c r="A10759" s="1077">
        <v>41803.455116101599</v>
      </c>
      <c r="B10759" s="1">
        <v>44.601923999999997</v>
      </c>
      <c r="C10759" s="1">
        <v>364.51687500000003</v>
      </c>
    </row>
    <row r="10760" spans="1:3" x14ac:dyDescent="0.2">
      <c r="A10760" s="1077">
        <v>41803.4551161087</v>
      </c>
      <c r="B10760" s="1">
        <v>44.692604000000003</v>
      </c>
      <c r="C10760" s="1">
        <v>365.23439500000001</v>
      </c>
    </row>
    <row r="10761" spans="1:3" x14ac:dyDescent="0.2">
      <c r="A10761" s="1077">
        <v>41803.455116115903</v>
      </c>
      <c r="B10761" s="1">
        <v>44.808314000000003</v>
      </c>
      <c r="C10761" s="1">
        <v>366.14997099999999</v>
      </c>
    </row>
    <row r="10762" spans="1:3" x14ac:dyDescent="0.2">
      <c r="A10762" s="1078">
        <v>41803.455132487397</v>
      </c>
      <c r="B10762" s="1">
        <v>44.873350000000002</v>
      </c>
      <c r="C10762" s="1">
        <v>366.66457600000001</v>
      </c>
    </row>
    <row r="10763" spans="1:3" x14ac:dyDescent="0.2">
      <c r="A10763" s="1078">
        <v>41803.455132494601</v>
      </c>
      <c r="B10763" s="1">
        <v>44.846983999999999</v>
      </c>
      <c r="C10763" s="1">
        <v>366.45595200000002</v>
      </c>
    </row>
    <row r="10764" spans="1:3" x14ac:dyDescent="0.2">
      <c r="A10764" s="1078">
        <v>41803.455132501796</v>
      </c>
      <c r="B10764" s="1">
        <v>44.758830000000003</v>
      </c>
      <c r="C10764" s="1">
        <v>365.75841400000002</v>
      </c>
    </row>
    <row r="10765" spans="1:3" x14ac:dyDescent="0.2">
      <c r="A10765" s="1078">
        <v>41803.455132509</v>
      </c>
      <c r="B10765" s="1">
        <v>44.670959000000003</v>
      </c>
      <c r="C10765" s="1">
        <v>365.06312300000002</v>
      </c>
    </row>
    <row r="10766" spans="1:3" x14ac:dyDescent="0.2">
      <c r="A10766" s="1078">
        <v>41803.455132516203</v>
      </c>
      <c r="B10766" s="1">
        <v>44.568956999999997</v>
      </c>
      <c r="C10766" s="1">
        <v>364.25601999999998</v>
      </c>
    </row>
    <row r="10767" spans="1:3" x14ac:dyDescent="0.2">
      <c r="A10767" s="1078">
        <v>41803.455132523297</v>
      </c>
      <c r="B10767" s="1">
        <v>44.379261</v>
      </c>
      <c r="C10767" s="1">
        <v>362.75502299999999</v>
      </c>
    </row>
    <row r="10768" spans="1:3" x14ac:dyDescent="0.2">
      <c r="A10768" s="1078">
        <v>41803.4551325305</v>
      </c>
      <c r="B10768" s="1">
        <v>44.126924000000002</v>
      </c>
      <c r="C10768" s="1">
        <v>360.75837000000001</v>
      </c>
    </row>
    <row r="10769" spans="1:3" x14ac:dyDescent="0.2">
      <c r="A10769" s="1078">
        <v>41803.455132537703</v>
      </c>
      <c r="B10769" s="1">
        <v>43.875393000000003</v>
      </c>
      <c r="C10769" s="1">
        <v>358.76809400000002</v>
      </c>
    </row>
    <row r="10770" spans="1:3" x14ac:dyDescent="0.2">
      <c r="A10770" s="1078">
        <v>41803.455132544899</v>
      </c>
      <c r="B10770" s="1">
        <v>43.711931999999997</v>
      </c>
      <c r="C10770" s="1">
        <v>357.47468800000001</v>
      </c>
    </row>
    <row r="10771" spans="1:3" x14ac:dyDescent="0.2">
      <c r="A10771" s="1078">
        <v>41803.455132552001</v>
      </c>
      <c r="B10771" s="1">
        <v>43.650449999999999</v>
      </c>
      <c r="C10771" s="1">
        <v>356.988203</v>
      </c>
    </row>
    <row r="10772" spans="1:3" x14ac:dyDescent="0.2">
      <c r="A10772" s="1079">
        <v>41803.455149108799</v>
      </c>
      <c r="B10772" s="1">
        <v>43.617306999999997</v>
      </c>
      <c r="C10772" s="1">
        <v>356.72595000000001</v>
      </c>
    </row>
    <row r="10773" spans="1:3" x14ac:dyDescent="0.2">
      <c r="A10773" s="1079">
        <v>41803.455149116002</v>
      </c>
      <c r="B10773" s="1">
        <v>43.580593999999998</v>
      </c>
      <c r="C10773" s="1">
        <v>356.43545599999999</v>
      </c>
    </row>
    <row r="10774" spans="1:3" x14ac:dyDescent="0.2">
      <c r="A10774" s="1079">
        <v>41803.455149123103</v>
      </c>
      <c r="B10774" s="1">
        <v>43.604266000000003</v>
      </c>
      <c r="C10774" s="1">
        <v>356.62276200000002</v>
      </c>
    </row>
    <row r="10775" spans="1:3" x14ac:dyDescent="0.2">
      <c r="A10775" s="1079">
        <v>41803.455149130299</v>
      </c>
      <c r="B10775" s="1">
        <v>43.728656999999998</v>
      </c>
      <c r="C10775" s="1">
        <v>357.60702900000001</v>
      </c>
    </row>
    <row r="10776" spans="1:3" x14ac:dyDescent="0.2">
      <c r="A10776" s="1079">
        <v>41803.455149137502</v>
      </c>
      <c r="B10776" s="1">
        <v>43.915007000000003</v>
      </c>
      <c r="C10776" s="1">
        <v>359.08154500000001</v>
      </c>
    </row>
    <row r="10777" spans="1:3" x14ac:dyDescent="0.2">
      <c r="A10777" s="1079">
        <v>41803.455149144698</v>
      </c>
      <c r="B10777" s="1">
        <v>44.058763999999996</v>
      </c>
      <c r="C10777" s="1">
        <v>360.21904599999999</v>
      </c>
    </row>
    <row r="10778" spans="1:3" x14ac:dyDescent="0.2">
      <c r="A10778" s="1079">
        <v>41803.4551491518</v>
      </c>
      <c r="B10778" s="1">
        <v>44.138691000000001</v>
      </c>
      <c r="C10778" s="1">
        <v>360.85147599999999</v>
      </c>
    </row>
    <row r="10779" spans="1:3" x14ac:dyDescent="0.2">
      <c r="A10779" s="1079">
        <v>41803.455149159003</v>
      </c>
      <c r="B10779" s="1">
        <v>44.20279</v>
      </c>
      <c r="C10779" s="1">
        <v>361.35867100000002</v>
      </c>
    </row>
    <row r="10780" spans="1:3" x14ac:dyDescent="0.2">
      <c r="A10780" s="1079">
        <v>41803.455149166199</v>
      </c>
      <c r="B10780" s="1">
        <v>44.294437000000002</v>
      </c>
      <c r="C10780" s="1">
        <v>362.083844</v>
      </c>
    </row>
    <row r="10781" spans="1:3" x14ac:dyDescent="0.2">
      <c r="A10781" s="1079">
        <v>41803.455149173402</v>
      </c>
      <c r="B10781" s="1">
        <v>44.389223999999999</v>
      </c>
      <c r="C10781" s="1">
        <v>362.83385600000003</v>
      </c>
    </row>
    <row r="10782" spans="1:3" x14ac:dyDescent="0.2">
      <c r="A10782" s="1080">
        <v>41803.455164271698</v>
      </c>
      <c r="B10782" s="1">
        <v>44.399141</v>
      </c>
      <c r="C10782" s="1">
        <v>362.91232600000001</v>
      </c>
    </row>
    <row r="10783" spans="1:3" x14ac:dyDescent="0.2">
      <c r="A10783" s="1080">
        <v>41803.455164278901</v>
      </c>
      <c r="B10783" s="1">
        <v>44.357208999999997</v>
      </c>
      <c r="C10783" s="1">
        <v>362.58053200000001</v>
      </c>
    </row>
    <row r="10784" spans="1:3" x14ac:dyDescent="0.2">
      <c r="A10784" s="1080">
        <v>41803.455164286002</v>
      </c>
      <c r="B10784" s="1">
        <v>44.325363000000003</v>
      </c>
      <c r="C10784" s="1">
        <v>362.32854400000002</v>
      </c>
    </row>
    <row r="10785" spans="1:3" x14ac:dyDescent="0.2">
      <c r="A10785" s="1080">
        <v>41803.455164293198</v>
      </c>
      <c r="B10785" s="1">
        <v>44.310133999999998</v>
      </c>
      <c r="C10785" s="1">
        <v>362.20804600000002</v>
      </c>
    </row>
    <row r="10786" spans="1:3" x14ac:dyDescent="0.2">
      <c r="A10786" s="1080">
        <v>41803.455164300402</v>
      </c>
      <c r="B10786" s="1">
        <v>44.293953999999999</v>
      </c>
      <c r="C10786" s="1">
        <v>362.080017</v>
      </c>
    </row>
    <row r="10787" spans="1:3" x14ac:dyDescent="0.2">
      <c r="A10787" s="1080">
        <v>41803.455164307597</v>
      </c>
      <c r="B10787" s="1">
        <v>44.245505000000001</v>
      </c>
      <c r="C10787" s="1">
        <v>361.69666000000001</v>
      </c>
    </row>
    <row r="10788" spans="1:3" x14ac:dyDescent="0.2">
      <c r="A10788" s="1080">
        <v>41803.455164314699</v>
      </c>
      <c r="B10788" s="1">
        <v>44.147793999999998</v>
      </c>
      <c r="C10788" s="1">
        <v>360.92350699999997</v>
      </c>
    </row>
    <row r="10789" spans="1:3" x14ac:dyDescent="0.2">
      <c r="A10789" s="1080">
        <v>41803.455164321902</v>
      </c>
      <c r="B10789" s="1">
        <v>44.102246999999998</v>
      </c>
      <c r="C10789" s="1">
        <v>360.563108</v>
      </c>
    </row>
    <row r="10790" spans="1:3" x14ac:dyDescent="0.2">
      <c r="A10790" s="1080">
        <v>41803.455164329098</v>
      </c>
      <c r="B10790" s="1">
        <v>44.058326999999998</v>
      </c>
      <c r="C10790" s="1">
        <v>360.21558399999998</v>
      </c>
    </row>
    <row r="10791" spans="1:3" x14ac:dyDescent="0.2">
      <c r="A10791" s="1080">
        <v>41803.455164336301</v>
      </c>
      <c r="B10791" s="1">
        <v>43.985937999999997</v>
      </c>
      <c r="C10791" s="1">
        <v>359.64279499999998</v>
      </c>
    </row>
    <row r="10792" spans="1:3" x14ac:dyDescent="0.2">
      <c r="A10792" s="1081">
        <v>41803.455181240199</v>
      </c>
      <c r="B10792" s="1">
        <v>43.910432</v>
      </c>
      <c r="C10792" s="1">
        <v>359.04534799999999</v>
      </c>
    </row>
    <row r="10793" spans="1:3" x14ac:dyDescent="0.2">
      <c r="A10793" s="1081">
        <v>41803.455181247402</v>
      </c>
      <c r="B10793" s="1">
        <v>43.810326000000003</v>
      </c>
      <c r="C10793" s="1">
        <v>358.25324599999999</v>
      </c>
    </row>
    <row r="10794" spans="1:3" x14ac:dyDescent="0.2">
      <c r="A10794" s="1081">
        <v>41803.455181254598</v>
      </c>
      <c r="B10794" s="1">
        <v>43.684676000000003</v>
      </c>
      <c r="C10794" s="1">
        <v>357.25901900000002</v>
      </c>
    </row>
    <row r="10795" spans="1:3" x14ac:dyDescent="0.2">
      <c r="A10795" s="1081">
        <v>41803.455181261801</v>
      </c>
      <c r="B10795" s="1">
        <v>43.562939999999998</v>
      </c>
      <c r="C10795" s="1">
        <v>356.29576700000001</v>
      </c>
    </row>
    <row r="10796" spans="1:3" x14ac:dyDescent="0.2">
      <c r="A10796" s="1081">
        <v>41803.455181268902</v>
      </c>
      <c r="B10796" s="1">
        <v>43.407246999999998</v>
      </c>
      <c r="C10796" s="1">
        <v>355.06382400000001</v>
      </c>
    </row>
    <row r="10797" spans="1:3" x14ac:dyDescent="0.2">
      <c r="A10797" s="1081">
        <v>41803.455181276098</v>
      </c>
      <c r="B10797" s="1">
        <v>43.252651999999998</v>
      </c>
      <c r="C10797" s="1">
        <v>353.84056700000002</v>
      </c>
    </row>
    <row r="10798" spans="1:3" x14ac:dyDescent="0.2">
      <c r="A10798" s="1081">
        <v>41803.455181283301</v>
      </c>
      <c r="B10798" s="1">
        <v>43.105732000000003</v>
      </c>
      <c r="C10798" s="1">
        <v>352.678044</v>
      </c>
    </row>
    <row r="10799" spans="1:3" x14ac:dyDescent="0.2">
      <c r="A10799" s="1081">
        <v>41803.455181290497</v>
      </c>
      <c r="B10799" s="1">
        <v>42.926690000000001</v>
      </c>
      <c r="C10799" s="1">
        <v>351.261346</v>
      </c>
    </row>
    <row r="10800" spans="1:3" x14ac:dyDescent="0.2">
      <c r="A10800" s="1081">
        <v>41803.455181297599</v>
      </c>
      <c r="B10800" s="1">
        <v>42.804907999999998</v>
      </c>
      <c r="C10800" s="1">
        <v>350.29773</v>
      </c>
    </row>
    <row r="10801" spans="1:3" x14ac:dyDescent="0.2">
      <c r="A10801" s="1081">
        <v>41803.455181304802</v>
      </c>
      <c r="B10801" s="1">
        <v>42.763437000000003</v>
      </c>
      <c r="C10801" s="1">
        <v>349.96958000000001</v>
      </c>
    </row>
    <row r="10802" spans="1:3" x14ac:dyDescent="0.2">
      <c r="A10802" s="1082">
        <v>41803.4551971439</v>
      </c>
      <c r="B10802" s="1">
        <v>42.762892000000001</v>
      </c>
      <c r="C10802" s="1">
        <v>349.96526799999998</v>
      </c>
    </row>
    <row r="10803" spans="1:3" x14ac:dyDescent="0.2">
      <c r="A10803" s="1082">
        <v>41803.455197151103</v>
      </c>
      <c r="B10803" s="1">
        <v>42.779870000000003</v>
      </c>
      <c r="C10803" s="1">
        <v>350.09961299999998</v>
      </c>
    </row>
    <row r="10804" spans="1:3" x14ac:dyDescent="0.2">
      <c r="A10804" s="1082">
        <v>41803.455197158299</v>
      </c>
      <c r="B10804" s="1">
        <v>42.810794999999999</v>
      </c>
      <c r="C10804" s="1">
        <v>350.344313</v>
      </c>
    </row>
    <row r="10805" spans="1:3" x14ac:dyDescent="0.2">
      <c r="A10805" s="1082">
        <v>41803.455197165502</v>
      </c>
      <c r="B10805" s="1">
        <v>42.880428999999999</v>
      </c>
      <c r="C10805" s="1">
        <v>350.89529800000003</v>
      </c>
    </row>
    <row r="10806" spans="1:3" x14ac:dyDescent="0.2">
      <c r="A10806" s="1082">
        <v>41803.455197172603</v>
      </c>
      <c r="B10806" s="1">
        <v>43.00882</v>
      </c>
      <c r="C10806" s="1">
        <v>351.91120799999999</v>
      </c>
    </row>
    <row r="10807" spans="1:3" x14ac:dyDescent="0.2">
      <c r="A10807" s="1082">
        <v>41803.455197179799</v>
      </c>
      <c r="B10807" s="1">
        <v>43.113393000000002</v>
      </c>
      <c r="C10807" s="1">
        <v>352.73865699999999</v>
      </c>
    </row>
    <row r="10808" spans="1:3" x14ac:dyDescent="0.2">
      <c r="A10808" s="1082">
        <v>41803.455197187002</v>
      </c>
      <c r="B10808" s="1">
        <v>43.176501999999999</v>
      </c>
      <c r="C10808" s="1">
        <v>353.23801800000001</v>
      </c>
    </row>
    <row r="10809" spans="1:3" x14ac:dyDescent="0.2">
      <c r="A10809" s="1082">
        <v>41803.455197194198</v>
      </c>
      <c r="B10809" s="1">
        <v>43.198086000000004</v>
      </c>
      <c r="C10809" s="1">
        <v>353.40880399999998</v>
      </c>
    </row>
    <row r="10810" spans="1:3" x14ac:dyDescent="0.2">
      <c r="A10810" s="1082">
        <v>41803.4551972013</v>
      </c>
      <c r="B10810" s="1">
        <v>43.196672999999997</v>
      </c>
      <c r="C10810" s="1">
        <v>353.397628</v>
      </c>
    </row>
    <row r="10811" spans="1:3" x14ac:dyDescent="0.2">
      <c r="A10811" s="1082">
        <v>41803.455197208503</v>
      </c>
      <c r="B10811" s="1">
        <v>43.201999999999998</v>
      </c>
      <c r="C10811" s="1">
        <v>353.43977799999999</v>
      </c>
    </row>
    <row r="10812" spans="1:3" x14ac:dyDescent="0.2">
      <c r="A10812" s="1083">
        <v>41803.455212827699</v>
      </c>
      <c r="B10812" s="1">
        <v>43.188651999999998</v>
      </c>
      <c r="C10812" s="1">
        <v>353.33416099999999</v>
      </c>
    </row>
    <row r="10813" spans="1:3" x14ac:dyDescent="0.2">
      <c r="A10813" s="1083">
        <v>41803.455212834902</v>
      </c>
      <c r="B10813" s="1">
        <v>43.128391000000001</v>
      </c>
      <c r="C10813" s="1">
        <v>352.85733299999998</v>
      </c>
    </row>
    <row r="10814" spans="1:3" x14ac:dyDescent="0.2">
      <c r="A10814" s="1083">
        <v>41803.455212841996</v>
      </c>
      <c r="B10814" s="1">
        <v>43.050882000000001</v>
      </c>
      <c r="C10814" s="1">
        <v>352.244034</v>
      </c>
    </row>
    <row r="10815" spans="1:3" x14ac:dyDescent="0.2">
      <c r="A10815" s="1083">
        <v>41803.4552128492</v>
      </c>
      <c r="B10815" s="1">
        <v>42.987873</v>
      </c>
      <c r="C10815" s="1">
        <v>351.74546299999997</v>
      </c>
    </row>
    <row r="10816" spans="1:3" x14ac:dyDescent="0.2">
      <c r="A10816" s="1083">
        <v>41803.455212856403</v>
      </c>
      <c r="B10816" s="1">
        <v>42.963917000000002</v>
      </c>
      <c r="C10816" s="1">
        <v>351.55590999999998</v>
      </c>
    </row>
    <row r="10817" spans="1:3" x14ac:dyDescent="0.2">
      <c r="A10817" s="1083">
        <v>41803.455212863599</v>
      </c>
      <c r="B10817" s="1">
        <v>42.959473000000003</v>
      </c>
      <c r="C10817" s="1">
        <v>351.52074399999998</v>
      </c>
    </row>
    <row r="10818" spans="1:3" x14ac:dyDescent="0.2">
      <c r="A10818" s="1083">
        <v>41803.455212870802</v>
      </c>
      <c r="B10818" s="1">
        <v>42.932907</v>
      </c>
      <c r="C10818" s="1">
        <v>351.310541</v>
      </c>
    </row>
    <row r="10819" spans="1:3" x14ac:dyDescent="0.2">
      <c r="A10819" s="1083">
        <v>41803.455212877903</v>
      </c>
      <c r="B10819" s="1">
        <v>42.920926000000001</v>
      </c>
      <c r="C10819" s="1">
        <v>351.215735</v>
      </c>
    </row>
    <row r="10820" spans="1:3" x14ac:dyDescent="0.2">
      <c r="A10820" s="1083">
        <v>41803.455212885099</v>
      </c>
      <c r="B10820" s="1">
        <v>42.968145999999997</v>
      </c>
      <c r="C10820" s="1">
        <v>351.58937400000002</v>
      </c>
    </row>
    <row r="10821" spans="1:3" x14ac:dyDescent="0.2">
      <c r="A10821" s="1083">
        <v>41803.455212892302</v>
      </c>
      <c r="B10821" s="1">
        <v>43.039783</v>
      </c>
      <c r="C10821" s="1">
        <v>352.15621099999998</v>
      </c>
    </row>
    <row r="10822" spans="1:3" x14ac:dyDescent="0.2">
      <c r="A10822" s="1084">
        <v>41803.455229807798</v>
      </c>
      <c r="B10822" s="1">
        <v>43.107613000000001</v>
      </c>
      <c r="C10822" s="1">
        <v>352.692924</v>
      </c>
    </row>
    <row r="10823" spans="1:3" x14ac:dyDescent="0.2">
      <c r="A10823" s="1084">
        <v>41803.455229815001</v>
      </c>
      <c r="B10823" s="1">
        <v>43.164197999999999</v>
      </c>
      <c r="C10823" s="1">
        <v>353.14066000000003</v>
      </c>
    </row>
    <row r="10824" spans="1:3" x14ac:dyDescent="0.2">
      <c r="A10824" s="1084">
        <v>41803.455229822197</v>
      </c>
      <c r="B10824" s="1">
        <v>43.214865000000003</v>
      </c>
      <c r="C10824" s="1">
        <v>353.54156999999998</v>
      </c>
    </row>
    <row r="10825" spans="1:3" x14ac:dyDescent="0.2">
      <c r="A10825" s="1084">
        <v>41803.4552298294</v>
      </c>
      <c r="B10825" s="1">
        <v>43.263328999999999</v>
      </c>
      <c r="C10825" s="1">
        <v>353.925048</v>
      </c>
    </row>
    <row r="10826" spans="1:3" x14ac:dyDescent="0.2">
      <c r="A10826" s="1084">
        <v>41803.455229836502</v>
      </c>
      <c r="B10826" s="1">
        <v>43.277251999999997</v>
      </c>
      <c r="C10826" s="1">
        <v>354.03522099999998</v>
      </c>
    </row>
    <row r="10827" spans="1:3" x14ac:dyDescent="0.2">
      <c r="A10827" s="1084">
        <v>41803.455229843697</v>
      </c>
      <c r="B10827" s="1">
        <v>43.230714999999996</v>
      </c>
      <c r="C10827" s="1">
        <v>353.66698700000001</v>
      </c>
    </row>
    <row r="10828" spans="1:3" x14ac:dyDescent="0.2">
      <c r="A10828" s="1084">
        <v>41803.455229850901</v>
      </c>
      <c r="B10828" s="1">
        <v>43.158977999999998</v>
      </c>
      <c r="C10828" s="1">
        <v>353.09935999999999</v>
      </c>
    </row>
    <row r="10829" spans="1:3" x14ac:dyDescent="0.2">
      <c r="A10829" s="1084">
        <v>41803.455229858097</v>
      </c>
      <c r="B10829" s="1">
        <v>43.044863999999997</v>
      </c>
      <c r="C10829" s="1">
        <v>352.19641799999999</v>
      </c>
    </row>
    <row r="10830" spans="1:3" x14ac:dyDescent="0.2">
      <c r="A10830" s="1084">
        <v>41803.455229865198</v>
      </c>
      <c r="B10830" s="1">
        <v>42.903517000000001</v>
      </c>
      <c r="C10830" s="1">
        <v>351.077988</v>
      </c>
    </row>
    <row r="10831" spans="1:3" x14ac:dyDescent="0.2">
      <c r="A10831" s="1084">
        <v>41803.455229872401</v>
      </c>
      <c r="B10831" s="1">
        <v>42.781182999999999</v>
      </c>
      <c r="C10831" s="1">
        <v>350.10999900000002</v>
      </c>
    </row>
    <row r="10832" spans="1:3" x14ac:dyDescent="0.2">
      <c r="A10832" s="1085">
        <v>41803.455246961603</v>
      </c>
      <c r="B10832" s="1">
        <v>42.636266999999997</v>
      </c>
      <c r="C10832" s="1">
        <v>348.96332799999999</v>
      </c>
    </row>
    <row r="10833" spans="1:3" x14ac:dyDescent="0.2">
      <c r="A10833" s="1085">
        <v>41803.455246968799</v>
      </c>
      <c r="B10833" s="1">
        <v>42.461621999999998</v>
      </c>
      <c r="C10833" s="1">
        <v>347.58143100000001</v>
      </c>
    </row>
    <row r="10834" spans="1:3" x14ac:dyDescent="0.2">
      <c r="A10834" s="1085">
        <v>41803.4552469759</v>
      </c>
      <c r="B10834" s="1">
        <v>42.269447</v>
      </c>
      <c r="C10834" s="1">
        <v>346.06081699999999</v>
      </c>
    </row>
    <row r="10835" spans="1:3" x14ac:dyDescent="0.2">
      <c r="A10835" s="1085">
        <v>41803.455246983103</v>
      </c>
      <c r="B10835" s="1">
        <v>42.050928999999996</v>
      </c>
      <c r="C10835" s="1">
        <v>344.33176099999997</v>
      </c>
    </row>
    <row r="10836" spans="1:3" x14ac:dyDescent="0.2">
      <c r="A10836" s="1085">
        <v>41803.455246990299</v>
      </c>
      <c r="B10836" s="1">
        <v>41.834981999999997</v>
      </c>
      <c r="C10836" s="1">
        <v>342.62305099999998</v>
      </c>
    </row>
    <row r="10837" spans="1:3" x14ac:dyDescent="0.2">
      <c r="A10837" s="1085">
        <v>41803.455246997502</v>
      </c>
      <c r="B10837" s="1">
        <v>41.610484999999997</v>
      </c>
      <c r="C10837" s="1">
        <v>340.84668199999999</v>
      </c>
    </row>
    <row r="10838" spans="1:3" x14ac:dyDescent="0.2">
      <c r="A10838" s="1085">
        <v>41803.455247004596</v>
      </c>
      <c r="B10838" s="1">
        <v>41.329641000000002</v>
      </c>
      <c r="C10838" s="1">
        <v>338.624461</v>
      </c>
    </row>
    <row r="10839" spans="1:3" x14ac:dyDescent="0.2">
      <c r="A10839" s="1085">
        <v>41803.4552470118</v>
      </c>
      <c r="B10839" s="1">
        <v>41.104129999999998</v>
      </c>
      <c r="C10839" s="1">
        <v>336.84007500000001</v>
      </c>
    </row>
    <row r="10840" spans="1:3" x14ac:dyDescent="0.2">
      <c r="A10840" s="1085">
        <v>41803.455247019003</v>
      </c>
      <c r="B10840" s="1">
        <v>40.936425</v>
      </c>
      <c r="C10840" s="1">
        <v>335.51308299999999</v>
      </c>
    </row>
    <row r="10841" spans="1:3" x14ac:dyDescent="0.2">
      <c r="A10841" s="1085">
        <v>41803.455247026199</v>
      </c>
      <c r="B10841" s="1">
        <v>40.799076999999997</v>
      </c>
      <c r="C10841" s="1">
        <v>334.42629599999998</v>
      </c>
    </row>
    <row r="10842" spans="1:3" x14ac:dyDescent="0.2">
      <c r="A10842" s="1086">
        <v>41803.455262321302</v>
      </c>
      <c r="B10842" s="1">
        <v>40.172598000000001</v>
      </c>
      <c r="C10842" s="1">
        <v>329.46919200000002</v>
      </c>
    </row>
    <row r="10843" spans="1:3" x14ac:dyDescent="0.2">
      <c r="A10843" s="1086">
        <v>41803.455262328403</v>
      </c>
      <c r="B10843" s="1">
        <v>38.996074</v>
      </c>
      <c r="C10843" s="1">
        <v>320.15977800000002</v>
      </c>
    </row>
    <row r="10844" spans="1:3" x14ac:dyDescent="0.2">
      <c r="A10844" s="1086">
        <v>41803.455262335599</v>
      </c>
      <c r="B10844" s="1">
        <v>37.193800000000003</v>
      </c>
      <c r="C10844" s="1">
        <v>305.89902899999998</v>
      </c>
    </row>
    <row r="10845" spans="1:3" x14ac:dyDescent="0.2">
      <c r="A10845" s="1086">
        <v>41803.455262342803</v>
      </c>
      <c r="B10845" s="1">
        <v>34.828625000000002</v>
      </c>
      <c r="C10845" s="1">
        <v>287.18423999999999</v>
      </c>
    </row>
    <row r="10846" spans="1:3" x14ac:dyDescent="0.2">
      <c r="A10846" s="1086">
        <v>41803.455262349999</v>
      </c>
      <c r="B10846" s="1">
        <v>31.893034</v>
      </c>
      <c r="C10846" s="1">
        <v>263.95595300000002</v>
      </c>
    </row>
    <row r="10847" spans="1:3" x14ac:dyDescent="0.2">
      <c r="A10847" s="1086">
        <v>41803.4552623571</v>
      </c>
      <c r="B10847" s="1">
        <v>28.363524999999999</v>
      </c>
      <c r="C10847" s="1">
        <v>236.02819700000001</v>
      </c>
    </row>
    <row r="10848" spans="1:3" x14ac:dyDescent="0.2">
      <c r="A10848" s="1086">
        <v>41803.455262364303</v>
      </c>
      <c r="B10848" s="1">
        <v>24.214344000000001</v>
      </c>
      <c r="C10848" s="1">
        <v>203.19720799999999</v>
      </c>
    </row>
    <row r="10849" spans="1:3" x14ac:dyDescent="0.2">
      <c r="A10849" s="1086">
        <v>41803.455262371499</v>
      </c>
      <c r="B10849" s="1">
        <v>20.533279</v>
      </c>
      <c r="C10849" s="1">
        <v>174.070246</v>
      </c>
    </row>
    <row r="10850" spans="1:3" x14ac:dyDescent="0.2">
      <c r="A10850" s="1086">
        <v>41803.455262378702</v>
      </c>
      <c r="B10850" s="1">
        <v>17.494304</v>
      </c>
      <c r="C10850" s="1">
        <v>150.023923</v>
      </c>
    </row>
    <row r="10851" spans="1:3" x14ac:dyDescent="0.2">
      <c r="A10851" s="1086">
        <v>41803.455262385804</v>
      </c>
      <c r="B10851" s="1">
        <v>15.189537</v>
      </c>
      <c r="C10851" s="1">
        <v>131.787116</v>
      </c>
    </row>
    <row r="10852" spans="1:3" x14ac:dyDescent="0.2">
      <c r="A10852" s="1087">
        <v>41803.4552805399</v>
      </c>
      <c r="B10852" s="1">
        <v>13.616788</v>
      </c>
      <c r="C10852" s="1">
        <v>119.342517</v>
      </c>
    </row>
    <row r="10853" spans="1:3" x14ac:dyDescent="0.2">
      <c r="A10853" s="1087">
        <v>41803.455280547103</v>
      </c>
      <c r="B10853" s="1">
        <v>12.619614</v>
      </c>
      <c r="C10853" s="1">
        <v>111.45223</v>
      </c>
    </row>
    <row r="10854" spans="1:3" x14ac:dyDescent="0.2">
      <c r="A10854" s="1087">
        <v>41803.455280554197</v>
      </c>
      <c r="B10854" s="1">
        <v>12.209496</v>
      </c>
      <c r="C10854" s="1">
        <v>108.207114</v>
      </c>
    </row>
    <row r="10855" spans="1:3" x14ac:dyDescent="0.2">
      <c r="A10855" s="1087">
        <v>41803.4552805614</v>
      </c>
      <c r="B10855" s="1">
        <v>12.509461</v>
      </c>
      <c r="C10855" s="1">
        <v>110.580626</v>
      </c>
    </row>
    <row r="10856" spans="1:3" x14ac:dyDescent="0.2">
      <c r="A10856" s="1087">
        <v>41803.455280568603</v>
      </c>
      <c r="B10856" s="1">
        <v>12.962531</v>
      </c>
      <c r="C10856" s="1">
        <v>114.16561299999999</v>
      </c>
    </row>
    <row r="10857" spans="1:3" x14ac:dyDescent="0.2">
      <c r="A10857" s="1087">
        <v>41803.455280575799</v>
      </c>
      <c r="B10857" s="1">
        <v>13.378905</v>
      </c>
      <c r="C10857" s="1">
        <v>117.460227</v>
      </c>
    </row>
    <row r="10858" spans="1:3" x14ac:dyDescent="0.2">
      <c r="A10858" s="1087">
        <v>41803.455280583003</v>
      </c>
      <c r="B10858" s="1">
        <v>13.772428</v>
      </c>
      <c r="C10858" s="1">
        <v>120.574034</v>
      </c>
    </row>
    <row r="10859" spans="1:3" x14ac:dyDescent="0.2">
      <c r="A10859" s="1087">
        <v>41803.455280590097</v>
      </c>
      <c r="B10859" s="1">
        <v>13.970167999999999</v>
      </c>
      <c r="C10859" s="1">
        <v>122.13868100000001</v>
      </c>
    </row>
    <row r="10860" spans="1:3" x14ac:dyDescent="0.2">
      <c r="A10860" s="1087">
        <v>41803.4552805973</v>
      </c>
      <c r="B10860" s="1">
        <v>14.128486000000001</v>
      </c>
      <c r="C10860" s="1">
        <v>123.391395</v>
      </c>
    </row>
    <row r="10861" spans="1:3" x14ac:dyDescent="0.2">
      <c r="A10861" s="1087">
        <v>41803.455280604503</v>
      </c>
      <c r="B10861" s="1">
        <v>14.368887000000001</v>
      </c>
      <c r="C10861" s="1">
        <v>125.293606</v>
      </c>
    </row>
    <row r="10862" spans="1:3" x14ac:dyDescent="0.2">
      <c r="A10862" s="1088">
        <v>41803.455294093903</v>
      </c>
      <c r="B10862" s="1">
        <v>14.535717</v>
      </c>
      <c r="C10862" s="1">
        <v>126.613674</v>
      </c>
    </row>
    <row r="10863" spans="1:3" x14ac:dyDescent="0.2">
      <c r="A10863" s="1088">
        <v>41803.455294101099</v>
      </c>
      <c r="B10863" s="1">
        <v>14.598589</v>
      </c>
      <c r="C10863" s="1">
        <v>127.111152</v>
      </c>
    </row>
    <row r="10864" spans="1:3" x14ac:dyDescent="0.2">
      <c r="A10864" s="1088">
        <v>41803.455294108302</v>
      </c>
      <c r="B10864" s="1">
        <v>14.633221000000001</v>
      </c>
      <c r="C10864" s="1">
        <v>127.385187</v>
      </c>
    </row>
    <row r="10865" spans="1:3" x14ac:dyDescent="0.2">
      <c r="A10865" s="1088">
        <v>41803.455294115403</v>
      </c>
      <c r="B10865" s="1">
        <v>14.601283</v>
      </c>
      <c r="C10865" s="1">
        <v>127.13247</v>
      </c>
    </row>
    <row r="10866" spans="1:3" x14ac:dyDescent="0.2">
      <c r="A10866" s="1088">
        <v>41803.455294122599</v>
      </c>
      <c r="B10866" s="1">
        <v>14.624333</v>
      </c>
      <c r="C10866" s="1">
        <v>127.31485600000001</v>
      </c>
    </row>
    <row r="10867" spans="1:3" x14ac:dyDescent="0.2">
      <c r="A10867" s="1088">
        <v>41803.455294129802</v>
      </c>
      <c r="B10867" s="1">
        <v>14.661498</v>
      </c>
      <c r="C10867" s="1">
        <v>127.608934</v>
      </c>
    </row>
    <row r="10868" spans="1:3" x14ac:dyDescent="0.2">
      <c r="A10868" s="1088">
        <v>41803.455294136998</v>
      </c>
      <c r="B10868" s="1">
        <v>14.600353999999999</v>
      </c>
      <c r="C10868" s="1">
        <v>127.12512099999999</v>
      </c>
    </row>
    <row r="10869" spans="1:3" x14ac:dyDescent="0.2">
      <c r="A10869" s="1088">
        <v>41803.455294144202</v>
      </c>
      <c r="B10869" s="1">
        <v>14.542363999999999</v>
      </c>
      <c r="C10869" s="1">
        <v>126.66627</v>
      </c>
    </row>
    <row r="10870" spans="1:3" x14ac:dyDescent="0.2">
      <c r="A10870" s="1088">
        <v>41803.455294151303</v>
      </c>
      <c r="B10870" s="1">
        <v>14.442021</v>
      </c>
      <c r="C10870" s="1">
        <v>125.872286</v>
      </c>
    </row>
    <row r="10871" spans="1:3" x14ac:dyDescent="0.2">
      <c r="A10871" s="1088">
        <v>41803.455294158499</v>
      </c>
      <c r="B10871" s="1">
        <v>14.297995</v>
      </c>
      <c r="C10871" s="1">
        <v>124.73266</v>
      </c>
    </row>
    <row r="10872" spans="1:3" x14ac:dyDescent="0.2">
      <c r="A10872" s="1089">
        <v>41803.455308539204</v>
      </c>
      <c r="B10872" s="1">
        <v>14.210661</v>
      </c>
      <c r="C10872" s="1">
        <v>124.04162100000001</v>
      </c>
    </row>
    <row r="10873" spans="1:3" x14ac:dyDescent="0.2">
      <c r="A10873" s="1089">
        <v>41803.455308546399</v>
      </c>
      <c r="B10873" s="1">
        <v>14.174908</v>
      </c>
      <c r="C10873" s="1">
        <v>123.758718</v>
      </c>
    </row>
    <row r="10874" spans="1:3" x14ac:dyDescent="0.2">
      <c r="A10874" s="1089">
        <v>41803.455308553501</v>
      </c>
      <c r="B10874" s="1">
        <v>14.113073</v>
      </c>
      <c r="C10874" s="1">
        <v>123.26944</v>
      </c>
    </row>
    <row r="10875" spans="1:3" x14ac:dyDescent="0.2">
      <c r="A10875" s="1089">
        <v>41803.455308560697</v>
      </c>
      <c r="B10875" s="1">
        <v>14.026837</v>
      </c>
      <c r="C10875" s="1">
        <v>122.587085</v>
      </c>
    </row>
    <row r="10876" spans="1:3" x14ac:dyDescent="0.2">
      <c r="A10876" s="1089">
        <v>41803.4553085679</v>
      </c>
      <c r="B10876" s="1">
        <v>13.955131</v>
      </c>
      <c r="C10876" s="1">
        <v>122.019702</v>
      </c>
    </row>
    <row r="10877" spans="1:3" x14ac:dyDescent="0.2">
      <c r="A10877" s="1089">
        <v>41803.455308575103</v>
      </c>
      <c r="B10877" s="1">
        <v>13.998675</v>
      </c>
      <c r="C10877" s="1">
        <v>122.36425</v>
      </c>
    </row>
    <row r="10878" spans="1:3" x14ac:dyDescent="0.2">
      <c r="A10878" s="1089">
        <v>41803.455308582197</v>
      </c>
      <c r="B10878" s="1">
        <v>14.120018999999999</v>
      </c>
      <c r="C10878" s="1">
        <v>123.324405</v>
      </c>
    </row>
    <row r="10879" spans="1:3" x14ac:dyDescent="0.2">
      <c r="A10879" s="1089">
        <v>41803.4553085894</v>
      </c>
      <c r="B10879" s="1">
        <v>14.151559000000001</v>
      </c>
      <c r="C10879" s="1">
        <v>123.57396300000001</v>
      </c>
    </row>
    <row r="10880" spans="1:3" x14ac:dyDescent="0.2">
      <c r="A10880" s="1089">
        <v>41803.455308596604</v>
      </c>
      <c r="B10880" s="1">
        <v>14.148918</v>
      </c>
      <c r="C10880" s="1">
        <v>123.553071</v>
      </c>
    </row>
    <row r="10881" spans="1:3" x14ac:dyDescent="0.2">
      <c r="A10881" s="1089">
        <v>41803.455308603799</v>
      </c>
      <c r="B10881" s="1">
        <v>14.233358000000001</v>
      </c>
      <c r="C10881" s="1">
        <v>124.22121300000001</v>
      </c>
    </row>
    <row r="10882" spans="1:3" x14ac:dyDescent="0.2">
      <c r="A10882" s="1090">
        <v>41803.455324790099</v>
      </c>
      <c r="B10882" s="1">
        <v>14.338407</v>
      </c>
      <c r="C10882" s="1">
        <v>125.05242800000001</v>
      </c>
    </row>
    <row r="10883" spans="1:3" x14ac:dyDescent="0.2">
      <c r="A10883" s="1090">
        <v>41803.455324797302</v>
      </c>
      <c r="B10883" s="1">
        <v>14.362816</v>
      </c>
      <c r="C10883" s="1">
        <v>125.245564</v>
      </c>
    </row>
    <row r="10884" spans="1:3" x14ac:dyDescent="0.2">
      <c r="A10884" s="1090">
        <v>41803.455324804498</v>
      </c>
      <c r="B10884" s="1">
        <v>14.265556999999999</v>
      </c>
      <c r="C10884" s="1">
        <v>124.475995</v>
      </c>
    </row>
    <row r="10885" spans="1:3" x14ac:dyDescent="0.2">
      <c r="A10885" s="1090">
        <v>41803.455324811599</v>
      </c>
      <c r="B10885" s="1">
        <v>14.110493999999999</v>
      </c>
      <c r="C10885" s="1">
        <v>123.249033</v>
      </c>
    </row>
    <row r="10886" spans="1:3" x14ac:dyDescent="0.2">
      <c r="A10886" s="1090">
        <v>41803.455324818802</v>
      </c>
      <c r="B10886" s="1">
        <v>13.985080999999999</v>
      </c>
      <c r="C10886" s="1">
        <v>122.25668899999999</v>
      </c>
    </row>
    <row r="10887" spans="1:3" x14ac:dyDescent="0.2">
      <c r="A10887" s="1090">
        <v>41803.455324825998</v>
      </c>
      <c r="B10887" s="1">
        <v>13.812863</v>
      </c>
      <c r="C10887" s="1">
        <v>120.893984</v>
      </c>
    </row>
    <row r="10888" spans="1:3" x14ac:dyDescent="0.2">
      <c r="A10888" s="1090">
        <v>41803.455324833201</v>
      </c>
      <c r="B10888" s="1">
        <v>13.511079000000001</v>
      </c>
      <c r="C10888" s="1">
        <v>118.506078</v>
      </c>
    </row>
    <row r="10889" spans="1:3" x14ac:dyDescent="0.2">
      <c r="A10889" s="1090">
        <v>41803.455324840303</v>
      </c>
      <c r="B10889" s="1">
        <v>13.220663</v>
      </c>
      <c r="C10889" s="1">
        <v>116.20811999999999</v>
      </c>
    </row>
    <row r="10890" spans="1:3" x14ac:dyDescent="0.2">
      <c r="A10890" s="1090">
        <v>41803.455324847499</v>
      </c>
      <c r="B10890" s="1">
        <v>12.985313</v>
      </c>
      <c r="C10890" s="1">
        <v>114.345873</v>
      </c>
    </row>
    <row r="10891" spans="1:3" x14ac:dyDescent="0.2">
      <c r="A10891" s="1090">
        <v>41803.455324854702</v>
      </c>
      <c r="B10891" s="1">
        <v>12.810669000000001</v>
      </c>
      <c r="C10891" s="1">
        <v>112.963977</v>
      </c>
    </row>
    <row r="10892" spans="1:3" x14ac:dyDescent="0.2">
      <c r="A10892" s="1091">
        <v>41803.455341932298</v>
      </c>
      <c r="B10892" s="1">
        <v>12.592404</v>
      </c>
      <c r="C10892" s="1">
        <v>111.236925</v>
      </c>
    </row>
    <row r="10893" spans="1:3" x14ac:dyDescent="0.2">
      <c r="A10893" s="1091">
        <v>41803.455341939502</v>
      </c>
      <c r="B10893" s="1">
        <v>12.312688</v>
      </c>
      <c r="C10893" s="1">
        <v>109.02363099999999</v>
      </c>
    </row>
    <row r="10894" spans="1:3" x14ac:dyDescent="0.2">
      <c r="A10894" s="1091">
        <v>41803.455341946697</v>
      </c>
      <c r="B10894" s="1">
        <v>12.000211999999999</v>
      </c>
      <c r="C10894" s="1">
        <v>106.55112200000001</v>
      </c>
    </row>
    <row r="10895" spans="1:3" x14ac:dyDescent="0.2">
      <c r="A10895" s="1091">
        <v>41803.455341953799</v>
      </c>
      <c r="B10895" s="1">
        <v>11.685441000000001</v>
      </c>
      <c r="C10895" s="1">
        <v>104.060453</v>
      </c>
    </row>
    <row r="10896" spans="1:3" x14ac:dyDescent="0.2">
      <c r="A10896" s="1091">
        <v>41803.455341961002</v>
      </c>
      <c r="B10896" s="1">
        <v>11.307976</v>
      </c>
      <c r="C10896" s="1">
        <v>101.07370299999999</v>
      </c>
    </row>
    <row r="10897" spans="1:3" x14ac:dyDescent="0.2">
      <c r="A10897" s="1091">
        <v>41803.455341968198</v>
      </c>
      <c r="B10897" s="1">
        <v>10.857768</v>
      </c>
      <c r="C10897" s="1">
        <v>97.511369999999999</v>
      </c>
    </row>
    <row r="10898" spans="1:3" x14ac:dyDescent="0.2">
      <c r="A10898" s="1091">
        <v>41803.455341975401</v>
      </c>
      <c r="B10898" s="1">
        <v>10.327588</v>
      </c>
      <c r="C10898" s="1">
        <v>93.316243</v>
      </c>
    </row>
    <row r="10899" spans="1:3" x14ac:dyDescent="0.2">
      <c r="A10899" s="1091">
        <v>41803.455341982502</v>
      </c>
      <c r="B10899" s="1">
        <v>9.8618600000000001</v>
      </c>
      <c r="C10899" s="1">
        <v>89.631103999999993</v>
      </c>
    </row>
    <row r="10900" spans="1:3" x14ac:dyDescent="0.2">
      <c r="A10900" s="1091">
        <v>41803.455341989698</v>
      </c>
      <c r="B10900" s="1">
        <v>9.4765040000000003</v>
      </c>
      <c r="C10900" s="1">
        <v>86.581918999999999</v>
      </c>
    </row>
    <row r="10901" spans="1:3" x14ac:dyDescent="0.2">
      <c r="A10901" s="1091">
        <v>41803.455341996902</v>
      </c>
      <c r="B10901" s="1">
        <v>9.1750050000000005</v>
      </c>
      <c r="C10901" s="1">
        <v>84.196259999999995</v>
      </c>
    </row>
    <row r="10902" spans="1:3" x14ac:dyDescent="0.2">
      <c r="A10902" s="1092">
        <v>41803.455359086103</v>
      </c>
      <c r="B10902" s="1">
        <v>8.8015530000000002</v>
      </c>
      <c r="C10902" s="1">
        <v>81.241274000000004</v>
      </c>
    </row>
    <row r="10903" spans="1:3" x14ac:dyDescent="0.2">
      <c r="A10903" s="1092">
        <v>41803.455359093197</v>
      </c>
      <c r="B10903" s="1">
        <v>8.3528660000000006</v>
      </c>
      <c r="C10903" s="1">
        <v>77.690967000000001</v>
      </c>
    </row>
    <row r="10904" spans="1:3" x14ac:dyDescent="0.2">
      <c r="A10904" s="1092">
        <v>41803.455359100401</v>
      </c>
      <c r="B10904" s="1">
        <v>7.8350660000000003</v>
      </c>
      <c r="C10904" s="1">
        <v>73.593805000000003</v>
      </c>
    </row>
    <row r="10905" spans="1:3" x14ac:dyDescent="0.2">
      <c r="A10905" s="1092">
        <v>41803.455359107596</v>
      </c>
      <c r="B10905" s="1">
        <v>7.2534359999999998</v>
      </c>
      <c r="C10905" s="1">
        <v>68.991573000000002</v>
      </c>
    </row>
    <row r="10906" spans="1:3" x14ac:dyDescent="0.2">
      <c r="A10906" s="1092">
        <v>41803.4553591148</v>
      </c>
      <c r="B10906" s="1">
        <v>6.531771</v>
      </c>
      <c r="C10906" s="1">
        <v>63.281297000000002</v>
      </c>
    </row>
    <row r="10907" spans="1:3" x14ac:dyDescent="0.2">
      <c r="A10907" s="1092">
        <v>41803.455359121901</v>
      </c>
      <c r="B10907" s="1">
        <v>5.6660500000000003</v>
      </c>
      <c r="C10907" s="1">
        <v>56.431151999999997</v>
      </c>
    </row>
    <row r="10908" spans="1:3" x14ac:dyDescent="0.2">
      <c r="A10908" s="1092">
        <v>41803.455359129097</v>
      </c>
      <c r="B10908" s="1">
        <v>4.6687760000000003</v>
      </c>
      <c r="C10908" s="1">
        <v>48.540075000000002</v>
      </c>
    </row>
    <row r="10909" spans="1:3" x14ac:dyDescent="0.2">
      <c r="A10909" s="1092">
        <v>41803.4553591363</v>
      </c>
      <c r="B10909" s="1">
        <v>3.8417319999999999</v>
      </c>
      <c r="C10909" s="1">
        <v>41.995972999999999</v>
      </c>
    </row>
    <row r="10910" spans="1:3" x14ac:dyDescent="0.2">
      <c r="A10910" s="1092">
        <v>41803.455359143503</v>
      </c>
      <c r="B10910" s="1">
        <v>3.1667200000000002</v>
      </c>
      <c r="C10910" s="1">
        <v>36.654842000000002</v>
      </c>
    </row>
    <row r="10911" spans="1:3" x14ac:dyDescent="0.2">
      <c r="A10911" s="1092">
        <v>41803.455359150597</v>
      </c>
      <c r="B10911" s="1">
        <v>2.6318419999999998</v>
      </c>
      <c r="C10911" s="1">
        <v>32.422545</v>
      </c>
    </row>
    <row r="10912" spans="1:3" x14ac:dyDescent="0.2">
      <c r="A10912" s="1093">
        <v>41803.455376425001</v>
      </c>
      <c r="B10912" s="1">
        <v>2.243255</v>
      </c>
      <c r="C10912" s="1">
        <v>29.347791000000001</v>
      </c>
    </row>
    <row r="10913" spans="1:3" x14ac:dyDescent="0.2">
      <c r="A10913" s="1093">
        <v>41803.455376432197</v>
      </c>
      <c r="B10913" s="1">
        <v>2.0302479999999998</v>
      </c>
      <c r="C10913" s="1">
        <v>27.662341999999999</v>
      </c>
    </row>
    <row r="10914" spans="1:3" x14ac:dyDescent="0.2">
      <c r="A10914" s="1093">
        <v>41803.4553764394</v>
      </c>
      <c r="B10914" s="1">
        <v>1.9666239999999999</v>
      </c>
      <c r="C10914" s="1">
        <v>27.158912000000001</v>
      </c>
    </row>
    <row r="10915" spans="1:3" x14ac:dyDescent="0.2">
      <c r="A10915" s="1093">
        <v>41803.455376446502</v>
      </c>
      <c r="B10915" s="1">
        <v>2.0036830000000001</v>
      </c>
      <c r="C10915" s="1">
        <v>27.452138999999999</v>
      </c>
    </row>
    <row r="10916" spans="1:3" x14ac:dyDescent="0.2">
      <c r="A10916" s="1093">
        <v>41803.455376453698</v>
      </c>
      <c r="B10916" s="1">
        <v>1.9905729999999999</v>
      </c>
      <c r="C10916" s="1">
        <v>27.348405</v>
      </c>
    </row>
    <row r="10917" spans="1:3" x14ac:dyDescent="0.2">
      <c r="A10917" s="1093">
        <v>41803.455376460901</v>
      </c>
      <c r="B10917" s="1">
        <v>1.9761880000000001</v>
      </c>
      <c r="C10917" s="1">
        <v>27.234587999999999</v>
      </c>
    </row>
    <row r="10918" spans="1:3" x14ac:dyDescent="0.2">
      <c r="A10918" s="1093">
        <v>41803.455376468097</v>
      </c>
      <c r="B10918" s="1">
        <v>1.9855910000000001</v>
      </c>
      <c r="C10918" s="1">
        <v>27.308987999999999</v>
      </c>
    </row>
    <row r="10919" spans="1:3" x14ac:dyDescent="0.2">
      <c r="A10919" s="1093">
        <v>41803.455376475198</v>
      </c>
      <c r="B10919" s="1">
        <v>2.005932</v>
      </c>
      <c r="C10919" s="1">
        <v>27.469935</v>
      </c>
    </row>
    <row r="10920" spans="1:3" x14ac:dyDescent="0.2">
      <c r="A10920" s="1093">
        <v>41803.455376482401</v>
      </c>
      <c r="B10920" s="1">
        <v>1.9833730000000001</v>
      </c>
      <c r="C10920" s="1">
        <v>27.291435</v>
      </c>
    </row>
    <row r="10921" spans="1:3" x14ac:dyDescent="0.2">
      <c r="A10921" s="1093">
        <v>41803.455376489597</v>
      </c>
      <c r="B10921" s="1">
        <v>1.946207</v>
      </c>
      <c r="C10921" s="1">
        <v>26.997357999999998</v>
      </c>
    </row>
    <row r="10922" spans="1:3" x14ac:dyDescent="0.2">
      <c r="A10922" s="1094">
        <v>41803.455393208402</v>
      </c>
      <c r="B10922" s="1">
        <v>1.938747</v>
      </c>
      <c r="C10922" s="1">
        <v>26.938324000000001</v>
      </c>
    </row>
    <row r="10923" spans="1:3" x14ac:dyDescent="0.2">
      <c r="A10923" s="1094">
        <v>41803.455393215598</v>
      </c>
      <c r="B10923" s="1">
        <v>1.961827</v>
      </c>
      <c r="C10923" s="1">
        <v>27.120953</v>
      </c>
    </row>
    <row r="10924" spans="1:3" x14ac:dyDescent="0.2">
      <c r="A10924" s="1094">
        <v>41803.455393222699</v>
      </c>
      <c r="B10924" s="1">
        <v>1.965128</v>
      </c>
      <c r="C10924" s="1">
        <v>27.147068999999998</v>
      </c>
    </row>
    <row r="10925" spans="1:3" x14ac:dyDescent="0.2">
      <c r="A10925" s="1094">
        <v>41803.455393229902</v>
      </c>
      <c r="B10925" s="1">
        <v>1.931708</v>
      </c>
      <c r="C10925" s="1">
        <v>26.882629999999999</v>
      </c>
    </row>
    <row r="10926" spans="1:3" x14ac:dyDescent="0.2">
      <c r="A10926" s="1094">
        <v>41803.455393237098</v>
      </c>
      <c r="B10926" s="1">
        <v>1.8801509999999999</v>
      </c>
      <c r="C10926" s="1">
        <v>26.474675000000001</v>
      </c>
    </row>
    <row r="10927" spans="1:3" x14ac:dyDescent="0.2">
      <c r="A10927" s="1094">
        <v>41803.455393244301</v>
      </c>
      <c r="B10927" s="1">
        <v>1.848911</v>
      </c>
      <c r="C10927" s="1">
        <v>26.227485000000001</v>
      </c>
    </row>
    <row r="10928" spans="1:3" x14ac:dyDescent="0.2">
      <c r="A10928" s="1094">
        <v>41803.455393251403</v>
      </c>
      <c r="B10928" s="1">
        <v>1.8223990000000001</v>
      </c>
      <c r="C10928" s="1">
        <v>26.017707000000001</v>
      </c>
    </row>
    <row r="10929" spans="1:3" x14ac:dyDescent="0.2">
      <c r="A10929" s="1094">
        <v>41803.455393258599</v>
      </c>
      <c r="B10929" s="1">
        <v>1.790062</v>
      </c>
      <c r="C10929" s="1">
        <v>25.761831999999998</v>
      </c>
    </row>
    <row r="10930" spans="1:3" x14ac:dyDescent="0.2">
      <c r="A10930" s="1094">
        <v>41803.455393265802</v>
      </c>
      <c r="B10930" s="1">
        <v>1.751468</v>
      </c>
      <c r="C10930" s="1">
        <v>25.456458000000001</v>
      </c>
    </row>
    <row r="10931" spans="1:3" x14ac:dyDescent="0.2">
      <c r="A10931" s="1094">
        <v>41803.455393272998</v>
      </c>
      <c r="B10931" s="1">
        <v>1.7276050000000001</v>
      </c>
      <c r="C10931" s="1">
        <v>25.267634000000001</v>
      </c>
    </row>
    <row r="10932" spans="1:3" x14ac:dyDescent="0.2">
      <c r="A10932" s="1095">
        <v>41803.455409818103</v>
      </c>
      <c r="B10932" s="1">
        <v>1.6843520000000001</v>
      </c>
      <c r="C10932" s="1">
        <v>24.925394000000001</v>
      </c>
    </row>
    <row r="10933" spans="1:3" x14ac:dyDescent="0.2">
      <c r="A10933" s="1095">
        <v>41803.455409825299</v>
      </c>
      <c r="B10933" s="1">
        <v>1.6101369999999999</v>
      </c>
      <c r="C10933" s="1">
        <v>24.338149999999999</v>
      </c>
    </row>
    <row r="10934" spans="1:3" x14ac:dyDescent="0.2">
      <c r="A10934" s="1095">
        <v>41803.455409832502</v>
      </c>
      <c r="B10934" s="1">
        <v>1.497036</v>
      </c>
      <c r="C10934" s="1">
        <v>23.443224000000001</v>
      </c>
    </row>
    <row r="10935" spans="1:3" x14ac:dyDescent="0.2">
      <c r="A10935" s="1095">
        <v>41803.455409839698</v>
      </c>
      <c r="B10935" s="1">
        <v>1.3517669999999999</v>
      </c>
      <c r="C10935" s="1">
        <v>22.293759999999999</v>
      </c>
    </row>
    <row r="10936" spans="1:3" x14ac:dyDescent="0.2">
      <c r="A10936" s="1095">
        <v>41803.4554098468</v>
      </c>
      <c r="B10936" s="1">
        <v>1.173054</v>
      </c>
      <c r="C10936" s="1">
        <v>20.879674000000001</v>
      </c>
    </row>
    <row r="10937" spans="1:3" x14ac:dyDescent="0.2">
      <c r="A10937" s="1095">
        <v>41803.455409854003</v>
      </c>
      <c r="B10937" s="1">
        <v>0.95968699999999996</v>
      </c>
      <c r="C10937" s="1">
        <v>19.191371</v>
      </c>
    </row>
    <row r="10938" spans="1:3" x14ac:dyDescent="0.2">
      <c r="A10938" s="1095">
        <v>41803.455409861199</v>
      </c>
      <c r="B10938" s="1">
        <v>0.71040400000000004</v>
      </c>
      <c r="C10938" s="1">
        <v>17.218889999999998</v>
      </c>
    </row>
    <row r="10939" spans="1:3" x14ac:dyDescent="0.2">
      <c r="A10939" s="1095">
        <v>41803.455409868402</v>
      </c>
      <c r="B10939" s="1">
        <v>0.49534</v>
      </c>
      <c r="C10939" s="1">
        <v>15.517165</v>
      </c>
    </row>
    <row r="10940" spans="1:3" x14ac:dyDescent="0.2">
      <c r="A10940" s="1095">
        <v>41803.455409875503</v>
      </c>
      <c r="B10940" s="1">
        <v>0.31731100000000001</v>
      </c>
      <c r="C10940" s="1">
        <v>14.108484000000001</v>
      </c>
    </row>
    <row r="10941" spans="1:3" x14ac:dyDescent="0.2">
      <c r="A10941" s="1095">
        <v>41803.455409882699</v>
      </c>
      <c r="B10941" s="1">
        <v>0.17518900000000001</v>
      </c>
      <c r="C10941" s="1">
        <v>12.983921</v>
      </c>
    </row>
    <row r="10942" spans="1:3" x14ac:dyDescent="0.2">
      <c r="A10942" s="1096">
        <v>41803.455426277404</v>
      </c>
      <c r="B10942" s="1">
        <v>6.3877000000000003E-2</v>
      </c>
      <c r="C10942" s="1">
        <v>12.103146000000001</v>
      </c>
    </row>
    <row r="10943" spans="1:3" x14ac:dyDescent="0.2">
      <c r="A10943" s="1096">
        <v>41803.4554262846</v>
      </c>
      <c r="B10943" s="1">
        <v>-1.7002E-2</v>
      </c>
      <c r="C10943" s="1">
        <v>11.463184999999999</v>
      </c>
    </row>
    <row r="10944" spans="1:3" x14ac:dyDescent="0.2">
      <c r="A10944" s="1096">
        <v>41803.455426291803</v>
      </c>
      <c r="B10944" s="1">
        <v>-6.9256999999999999E-2</v>
      </c>
      <c r="C10944" s="1">
        <v>11.049702999999999</v>
      </c>
    </row>
    <row r="10945" spans="1:3" x14ac:dyDescent="0.2">
      <c r="A10945" s="1096">
        <v>41803.455426298897</v>
      </c>
      <c r="B10945" s="1">
        <v>-8.1883999999999998E-2</v>
      </c>
      <c r="C10945" s="1">
        <v>10.949794000000001</v>
      </c>
    </row>
    <row r="10946" spans="1:3" x14ac:dyDescent="0.2">
      <c r="A10946" s="1096">
        <v>41803.4554263061</v>
      </c>
      <c r="B10946" s="1">
        <v>-8.7272000000000002E-2</v>
      </c>
      <c r="C10946" s="1">
        <v>10.907159</v>
      </c>
    </row>
    <row r="10947" spans="1:3" x14ac:dyDescent="0.2">
      <c r="A10947" s="1096">
        <v>41803.455426313303</v>
      </c>
      <c r="B10947" s="1">
        <v>-9.1247999999999996E-2</v>
      </c>
      <c r="C10947" s="1">
        <v>10.875698</v>
      </c>
    </row>
    <row r="10948" spans="1:3" x14ac:dyDescent="0.2">
      <c r="A10948" s="1096">
        <v>41803.455426320499</v>
      </c>
      <c r="B10948" s="1">
        <v>-9.4464000000000006E-2</v>
      </c>
      <c r="C10948" s="1">
        <v>10.850250000000001</v>
      </c>
    </row>
    <row r="10949" spans="1:3" x14ac:dyDescent="0.2">
      <c r="A10949" s="1096">
        <v>41803.4554263276</v>
      </c>
      <c r="B10949" s="1">
        <v>-9.2844999999999997E-2</v>
      </c>
      <c r="C10949" s="1">
        <v>10.863065000000001</v>
      </c>
    </row>
    <row r="10950" spans="1:3" x14ac:dyDescent="0.2">
      <c r="A10950" s="1096">
        <v>41803.455426334804</v>
      </c>
      <c r="B10950" s="1">
        <v>-8.7333999999999995E-2</v>
      </c>
      <c r="C10950" s="1">
        <v>10.906673</v>
      </c>
    </row>
    <row r="10951" spans="1:3" x14ac:dyDescent="0.2">
      <c r="A10951" s="1096">
        <v>41803.455426342</v>
      </c>
      <c r="B10951" s="1">
        <v>-7.0731000000000002E-2</v>
      </c>
      <c r="C10951" s="1">
        <v>11.038042000000001</v>
      </c>
    </row>
    <row r="10952" spans="1:3" x14ac:dyDescent="0.2">
      <c r="A10952" s="1097">
        <v>41803.455443049199</v>
      </c>
      <c r="B10952" s="1">
        <v>-6.3676999999999997E-2</v>
      </c>
      <c r="C10952" s="1">
        <v>11.093857</v>
      </c>
    </row>
    <row r="10953" spans="1:3" x14ac:dyDescent="0.2">
      <c r="A10953" s="1097">
        <v>41803.455443056402</v>
      </c>
      <c r="B10953" s="1">
        <v>-6.3915E-2</v>
      </c>
      <c r="C10953" s="1">
        <v>11.091974</v>
      </c>
    </row>
    <row r="10954" spans="1:3" x14ac:dyDescent="0.2">
      <c r="A10954" s="1097">
        <v>41803.455443063503</v>
      </c>
      <c r="B10954" s="1">
        <v>-6.4536999999999997E-2</v>
      </c>
      <c r="C10954" s="1">
        <v>11.087054999999999</v>
      </c>
    </row>
    <row r="10955" spans="1:3" x14ac:dyDescent="0.2">
      <c r="A10955" s="1097">
        <v>41803.455443070699</v>
      </c>
      <c r="B10955" s="1">
        <v>-6.5918000000000004E-2</v>
      </c>
      <c r="C10955" s="1">
        <v>11.076122</v>
      </c>
    </row>
    <row r="10956" spans="1:3" x14ac:dyDescent="0.2">
      <c r="A10956" s="1097">
        <v>41803.455443077903</v>
      </c>
      <c r="B10956" s="1">
        <v>-6.4436999999999994E-2</v>
      </c>
      <c r="C10956" s="1">
        <v>11.087844</v>
      </c>
    </row>
    <row r="10957" spans="1:3" x14ac:dyDescent="0.2">
      <c r="A10957" s="1097">
        <v>41803.455443085099</v>
      </c>
      <c r="B10957" s="1">
        <v>-6.0384E-2</v>
      </c>
      <c r="C10957" s="1">
        <v>11.119911999999999</v>
      </c>
    </row>
    <row r="10958" spans="1:3" x14ac:dyDescent="0.2">
      <c r="A10958" s="1097">
        <v>41803.455443092302</v>
      </c>
      <c r="B10958" s="1">
        <v>-5.9424999999999999E-2</v>
      </c>
      <c r="C10958" s="1">
        <v>11.127504</v>
      </c>
    </row>
    <row r="10959" spans="1:3" x14ac:dyDescent="0.2">
      <c r="A10959" s="1097">
        <v>41803.455443099403</v>
      </c>
      <c r="B10959" s="1">
        <v>-5.3928999999999998E-2</v>
      </c>
      <c r="C10959" s="1">
        <v>11.17099</v>
      </c>
    </row>
    <row r="10960" spans="1:3" x14ac:dyDescent="0.2">
      <c r="A10960" s="1097">
        <v>41803.455443106599</v>
      </c>
      <c r="B10960" s="1">
        <v>-4.8533E-2</v>
      </c>
      <c r="C10960" s="1">
        <v>11.213687</v>
      </c>
    </row>
    <row r="10961" spans="1:3" x14ac:dyDescent="0.2">
      <c r="A10961" s="1097">
        <v>41803.455443113802</v>
      </c>
      <c r="B10961" s="1">
        <v>-4.4880000000000003E-2</v>
      </c>
      <c r="C10961" s="1">
        <v>11.242596000000001</v>
      </c>
    </row>
    <row r="10962" spans="1:3" x14ac:dyDescent="0.2">
      <c r="A10962" s="1098">
        <v>41803.455459844103</v>
      </c>
      <c r="B10962" s="1">
        <v>-4.7197999999999997E-2</v>
      </c>
      <c r="C10962" s="1">
        <v>11.224254</v>
      </c>
    </row>
    <row r="10963" spans="1:3" x14ac:dyDescent="0.2">
      <c r="A10963" s="1098">
        <v>41803.455459851299</v>
      </c>
      <c r="B10963" s="1">
        <v>-5.8588000000000001E-2</v>
      </c>
      <c r="C10963" s="1">
        <v>11.134124</v>
      </c>
    </row>
    <row r="10964" spans="1:3" x14ac:dyDescent="0.2">
      <c r="A10964" s="1098">
        <v>41803.455459858502</v>
      </c>
      <c r="B10964" s="1">
        <v>-7.5129000000000001E-2</v>
      </c>
      <c r="C10964" s="1">
        <v>11.003240999999999</v>
      </c>
    </row>
    <row r="10965" spans="1:3" x14ac:dyDescent="0.2">
      <c r="A10965" s="1098">
        <v>41803.455459865698</v>
      </c>
      <c r="B10965" s="1">
        <v>-9.4678999999999999E-2</v>
      </c>
      <c r="C10965" s="1">
        <v>10.848549999999999</v>
      </c>
    </row>
    <row r="10966" spans="1:3" x14ac:dyDescent="0.2">
      <c r="A10966" s="1098">
        <v>41803.455459872799</v>
      </c>
      <c r="B10966" s="1">
        <v>-0.115994</v>
      </c>
      <c r="C10966" s="1">
        <v>10.679888999999999</v>
      </c>
    </row>
    <row r="10967" spans="1:3" x14ac:dyDescent="0.2">
      <c r="A10967" s="1098">
        <v>41803.455459880002</v>
      </c>
      <c r="B10967" s="1">
        <v>-0.1384</v>
      </c>
      <c r="C10967" s="1">
        <v>10.502605000000001</v>
      </c>
    </row>
    <row r="10968" spans="1:3" x14ac:dyDescent="0.2">
      <c r="A10968" s="1098">
        <v>41803.455459887198</v>
      </c>
      <c r="B10968" s="1">
        <v>-0.16828099999999999</v>
      </c>
      <c r="C10968" s="1">
        <v>10.266165000000001</v>
      </c>
    </row>
    <row r="10969" spans="1:3" x14ac:dyDescent="0.2">
      <c r="A10969" s="1098">
        <v>41803.455459894401</v>
      </c>
      <c r="B10969" s="1">
        <v>-0.193994</v>
      </c>
      <c r="C10969" s="1">
        <v>10.062703000000001</v>
      </c>
    </row>
    <row r="10970" spans="1:3" x14ac:dyDescent="0.2">
      <c r="A10970" s="1098">
        <v>41803.455459901503</v>
      </c>
      <c r="B10970" s="1">
        <v>-0.21465000000000001</v>
      </c>
      <c r="C10970" s="1">
        <v>9.8992660000000008</v>
      </c>
    </row>
    <row r="10971" spans="1:3" x14ac:dyDescent="0.2">
      <c r="A10971" s="1098">
        <v>41803.455459908699</v>
      </c>
      <c r="B10971" s="1">
        <v>-0.23608799999999999</v>
      </c>
      <c r="C10971" s="1">
        <v>9.7296340000000008</v>
      </c>
    </row>
    <row r="10972" spans="1:3" x14ac:dyDescent="0.2">
      <c r="A10972" s="1099">
        <v>41803.455476824303</v>
      </c>
      <c r="B10972" s="1">
        <v>-0.25183800000000001</v>
      </c>
      <c r="C10972" s="1">
        <v>9.6050070000000005</v>
      </c>
    </row>
    <row r="10973" spans="1:3" x14ac:dyDescent="0.2">
      <c r="A10973" s="1099">
        <v>41803.455476831397</v>
      </c>
      <c r="B10973" s="1">
        <v>-0.262791</v>
      </c>
      <c r="C10973" s="1">
        <v>9.518338</v>
      </c>
    </row>
    <row r="10974" spans="1:3" x14ac:dyDescent="0.2">
      <c r="A10974" s="1099">
        <v>41803.455476838601</v>
      </c>
      <c r="B10974" s="1">
        <v>-0.26722800000000002</v>
      </c>
      <c r="C10974" s="1">
        <v>9.4832339999999995</v>
      </c>
    </row>
    <row r="10975" spans="1:3" x14ac:dyDescent="0.2">
      <c r="A10975" s="1099">
        <v>41803.455476845797</v>
      </c>
      <c r="B10975" s="1">
        <v>-0.25840800000000003</v>
      </c>
      <c r="C10975" s="1">
        <v>9.5530179999999998</v>
      </c>
    </row>
    <row r="10976" spans="1:3" x14ac:dyDescent="0.2">
      <c r="A10976" s="1099">
        <v>41803.455476853</v>
      </c>
      <c r="B10976" s="1">
        <v>-0.24054</v>
      </c>
      <c r="C10976" s="1">
        <v>9.6944079999999992</v>
      </c>
    </row>
    <row r="10977" spans="1:3" x14ac:dyDescent="0.2">
      <c r="A10977" s="1099">
        <v>41803.455476860203</v>
      </c>
      <c r="B10977" s="1">
        <v>-0.21514800000000001</v>
      </c>
      <c r="C10977" s="1">
        <v>9.8953190000000006</v>
      </c>
    </row>
    <row r="10978" spans="1:3" x14ac:dyDescent="0.2">
      <c r="A10978" s="1099">
        <v>41803.455476867297</v>
      </c>
      <c r="B10978" s="1">
        <v>-0.17971000000000001</v>
      </c>
      <c r="C10978" s="1">
        <v>10.175731000000001</v>
      </c>
    </row>
    <row r="10979" spans="1:3" x14ac:dyDescent="0.2">
      <c r="A10979" s="1099">
        <v>41803.4554768745</v>
      </c>
      <c r="B10979" s="1">
        <v>-0.14604500000000001</v>
      </c>
      <c r="C10979" s="1">
        <v>10.442113000000001</v>
      </c>
    </row>
    <row r="10980" spans="1:3" x14ac:dyDescent="0.2">
      <c r="A10980" s="1099">
        <v>41803.455476881703</v>
      </c>
      <c r="B10980" s="1">
        <v>-0.11390699999999999</v>
      </c>
      <c r="C10980" s="1">
        <v>10.696408999999999</v>
      </c>
    </row>
    <row r="10981" spans="1:3" x14ac:dyDescent="0.2">
      <c r="A10981" s="1099">
        <v>41803.455476888899</v>
      </c>
      <c r="B10981" s="1">
        <v>-8.6419999999999997E-2</v>
      </c>
      <c r="C10981" s="1">
        <v>10.9139</v>
      </c>
    </row>
    <row r="10982" spans="1:3" x14ac:dyDescent="0.2">
      <c r="A10982" s="1100">
        <v>41803.455493966503</v>
      </c>
      <c r="B10982" s="1">
        <v>-6.3354999999999995E-2</v>
      </c>
      <c r="C10982" s="1">
        <v>11.096408</v>
      </c>
    </row>
    <row r="10983" spans="1:3" x14ac:dyDescent="0.2">
      <c r="A10983" s="1100">
        <v>41803.455493973597</v>
      </c>
      <c r="B10983" s="1">
        <v>-4.7980000000000002E-2</v>
      </c>
      <c r="C10983" s="1">
        <v>11.218059</v>
      </c>
    </row>
    <row r="10984" spans="1:3" x14ac:dyDescent="0.2">
      <c r="A10984" s="1100">
        <v>41803.4554939808</v>
      </c>
      <c r="B10984" s="1">
        <v>-3.9829000000000003E-2</v>
      </c>
      <c r="C10984" s="1">
        <v>11.28256</v>
      </c>
    </row>
    <row r="10985" spans="1:3" x14ac:dyDescent="0.2">
      <c r="A10985" s="1100">
        <v>41803.455493988004</v>
      </c>
      <c r="B10985" s="1">
        <v>-3.6965999999999999E-2</v>
      </c>
      <c r="C10985" s="1">
        <v>11.305213999999999</v>
      </c>
    </row>
    <row r="10986" spans="1:3" x14ac:dyDescent="0.2">
      <c r="A10986" s="1100">
        <v>41803.4554939952</v>
      </c>
      <c r="B10986" s="1">
        <v>-3.5999000000000003E-2</v>
      </c>
      <c r="C10986" s="1">
        <v>11.312866</v>
      </c>
    </row>
    <row r="10987" spans="1:3" x14ac:dyDescent="0.2">
      <c r="A10987" s="1100">
        <v>41803.455494002301</v>
      </c>
      <c r="B10987" s="1">
        <v>-3.5101E-2</v>
      </c>
      <c r="C10987" s="1">
        <v>11.319972</v>
      </c>
    </row>
    <row r="10988" spans="1:3" x14ac:dyDescent="0.2">
      <c r="A10988" s="1100">
        <v>41803.455494009497</v>
      </c>
      <c r="B10988" s="1">
        <v>-3.3942E-2</v>
      </c>
      <c r="C10988" s="1">
        <v>11.329143</v>
      </c>
    </row>
    <row r="10989" spans="1:3" x14ac:dyDescent="0.2">
      <c r="A10989" s="1100">
        <v>41803.4554940167</v>
      </c>
      <c r="B10989" s="1">
        <v>-3.3381000000000001E-2</v>
      </c>
      <c r="C10989" s="1">
        <v>11.333577</v>
      </c>
    </row>
    <row r="10990" spans="1:3" x14ac:dyDescent="0.2">
      <c r="A10990" s="1100">
        <v>41803.455494023903</v>
      </c>
      <c r="B10990" s="1">
        <v>-3.3896000000000003E-2</v>
      </c>
      <c r="C10990" s="1">
        <v>11.329508000000001</v>
      </c>
    </row>
    <row r="10991" spans="1:3" x14ac:dyDescent="0.2">
      <c r="A10991" s="1100">
        <v>41803.455494030997</v>
      </c>
      <c r="B10991" s="1">
        <v>-3.3503999999999999E-2</v>
      </c>
      <c r="C10991" s="1">
        <v>11.332604999999999</v>
      </c>
    </row>
    <row r="10992" spans="1:3" x14ac:dyDescent="0.2">
      <c r="A10992" s="1101">
        <v>41803.455511293803</v>
      </c>
      <c r="B10992" s="1">
        <v>-3.3903000000000003E-2</v>
      </c>
      <c r="C10992" s="1">
        <v>11.329447</v>
      </c>
    </row>
    <row r="10993" spans="1:3" x14ac:dyDescent="0.2">
      <c r="A10993" s="1101">
        <v>41803.455511300999</v>
      </c>
      <c r="B10993" s="1">
        <v>-3.5408000000000002E-2</v>
      </c>
      <c r="C10993" s="1">
        <v>11.317543000000001</v>
      </c>
    </row>
    <row r="10994" spans="1:3" x14ac:dyDescent="0.2">
      <c r="A10994" s="1101">
        <v>41803.455511308202</v>
      </c>
      <c r="B10994" s="1">
        <v>-3.7978999999999999E-2</v>
      </c>
      <c r="C10994" s="1">
        <v>11.297197000000001</v>
      </c>
    </row>
    <row r="10995" spans="1:3" x14ac:dyDescent="0.2">
      <c r="A10995" s="1101">
        <v>41803.455511315398</v>
      </c>
      <c r="B10995" s="1">
        <v>-3.9683000000000003E-2</v>
      </c>
      <c r="C10995" s="1">
        <v>11.283714</v>
      </c>
    </row>
    <row r="10996" spans="1:3" x14ac:dyDescent="0.2">
      <c r="A10996" s="1101">
        <v>41803.4555113225</v>
      </c>
      <c r="B10996" s="1">
        <v>-4.2016999999999999E-2</v>
      </c>
      <c r="C10996" s="1">
        <v>11.26525</v>
      </c>
    </row>
    <row r="10997" spans="1:3" x14ac:dyDescent="0.2">
      <c r="A10997" s="1101">
        <v>41803.455511329703</v>
      </c>
      <c r="B10997" s="1">
        <v>-4.1855000000000003E-2</v>
      </c>
      <c r="C10997" s="1">
        <v>11.266526000000001</v>
      </c>
    </row>
    <row r="10998" spans="1:3" x14ac:dyDescent="0.2">
      <c r="A10998" s="1101">
        <v>41803.455511336899</v>
      </c>
      <c r="B10998" s="1">
        <v>-4.197E-2</v>
      </c>
      <c r="C10998" s="1">
        <v>11.265615</v>
      </c>
    </row>
    <row r="10999" spans="1:3" x14ac:dyDescent="0.2">
      <c r="A10999" s="1101">
        <v>41803.455511344102</v>
      </c>
      <c r="B10999" s="1">
        <v>-4.2798999999999997E-2</v>
      </c>
      <c r="C10999" s="1">
        <v>11.259055</v>
      </c>
    </row>
    <row r="11000" spans="1:3" x14ac:dyDescent="0.2">
      <c r="A11000" s="1101">
        <v>41803.455511351203</v>
      </c>
      <c r="B11000" s="1">
        <v>-4.2347000000000003E-2</v>
      </c>
      <c r="C11000" s="1">
        <v>11.262639</v>
      </c>
    </row>
    <row r="11001" spans="1:3" x14ac:dyDescent="0.2">
      <c r="A11001" s="1101">
        <v>41803.455511358399</v>
      </c>
      <c r="B11001" s="1">
        <v>-4.0004999999999999E-2</v>
      </c>
      <c r="C11001" s="1">
        <v>11.281162999999999</v>
      </c>
    </row>
    <row r="11002" spans="1:3" x14ac:dyDescent="0.2">
      <c r="A11002" s="1102">
        <v>41803.455528470702</v>
      </c>
      <c r="B11002" s="1">
        <v>-3.6398E-2</v>
      </c>
      <c r="C11002" s="1">
        <v>11.309708000000001</v>
      </c>
    </row>
    <row r="11003" spans="1:3" x14ac:dyDescent="0.2">
      <c r="A11003" s="1102">
        <v>41803.455528477898</v>
      </c>
      <c r="B11003" s="1">
        <v>-3.2344999999999999E-2</v>
      </c>
      <c r="C11003" s="1">
        <v>11.341775999999999</v>
      </c>
    </row>
    <row r="11004" spans="1:3" x14ac:dyDescent="0.2">
      <c r="A11004" s="1102">
        <v>41803.455528485101</v>
      </c>
      <c r="B11004" s="1">
        <v>-3.0065999999999999E-2</v>
      </c>
      <c r="C11004" s="1">
        <v>11.359814</v>
      </c>
    </row>
    <row r="11005" spans="1:3" x14ac:dyDescent="0.2">
      <c r="A11005" s="1102">
        <v>41803.455528492297</v>
      </c>
      <c r="B11005" s="1">
        <v>-2.8638E-2</v>
      </c>
      <c r="C11005" s="1">
        <v>11.371111000000001</v>
      </c>
    </row>
    <row r="11006" spans="1:3" x14ac:dyDescent="0.2">
      <c r="A11006" s="1102">
        <v>41803.455528499398</v>
      </c>
      <c r="B11006" s="1">
        <v>-2.6749999999999999E-2</v>
      </c>
      <c r="C11006" s="1">
        <v>11.386051999999999</v>
      </c>
    </row>
    <row r="11007" spans="1:3" x14ac:dyDescent="0.2">
      <c r="A11007" s="1102">
        <v>41803.455528506602</v>
      </c>
      <c r="B11007" s="1">
        <v>-2.5014999999999999E-2</v>
      </c>
      <c r="C11007" s="1">
        <v>11.399778</v>
      </c>
    </row>
    <row r="11008" spans="1:3" x14ac:dyDescent="0.2">
      <c r="A11008" s="1102">
        <v>41803.455528513798</v>
      </c>
      <c r="B11008" s="1">
        <v>-2.5874999999999999E-2</v>
      </c>
      <c r="C11008" s="1">
        <v>11.392975</v>
      </c>
    </row>
    <row r="11009" spans="1:3" x14ac:dyDescent="0.2">
      <c r="A11009" s="1102">
        <v>41803.455528521001</v>
      </c>
      <c r="B11009" s="1">
        <v>-2.8124E-2</v>
      </c>
      <c r="C11009" s="1">
        <v>11.37518</v>
      </c>
    </row>
    <row r="11010" spans="1:3" x14ac:dyDescent="0.2">
      <c r="A11010" s="1102">
        <v>41803.455528528197</v>
      </c>
      <c r="B11010" s="1">
        <v>-2.9666000000000001E-2</v>
      </c>
      <c r="C11010" s="1">
        <v>11.362971999999999</v>
      </c>
    </row>
    <row r="11011" spans="1:3" x14ac:dyDescent="0.2">
      <c r="A11011" s="1102">
        <v>41803.455528535298</v>
      </c>
      <c r="B11011" s="1">
        <v>-3.0158000000000001E-2</v>
      </c>
      <c r="C11011" s="1">
        <v>11.359085</v>
      </c>
    </row>
    <row r="11012" spans="1:3" x14ac:dyDescent="0.2">
      <c r="A11012" s="1103">
        <v>41803.455545612902</v>
      </c>
      <c r="B11012" s="1">
        <v>-2.9850999999999999E-2</v>
      </c>
      <c r="C11012" s="1">
        <v>11.361515000000001</v>
      </c>
    </row>
    <row r="11013" spans="1:3" x14ac:dyDescent="0.2">
      <c r="A11013" s="1103">
        <v>41803.455545620098</v>
      </c>
      <c r="B11013" s="1">
        <v>-2.9819999999999999E-2</v>
      </c>
      <c r="C11013" s="1">
        <v>11.361758</v>
      </c>
    </row>
    <row r="11014" spans="1:3" x14ac:dyDescent="0.2">
      <c r="A11014" s="1103">
        <v>41803.455545627301</v>
      </c>
      <c r="B11014" s="1">
        <v>-2.8791000000000001E-2</v>
      </c>
      <c r="C11014" s="1">
        <v>11.369896000000001</v>
      </c>
    </row>
    <row r="11015" spans="1:3" x14ac:dyDescent="0.2">
      <c r="A11015" s="1103">
        <v>41803.455545634497</v>
      </c>
      <c r="B11015" s="1">
        <v>-2.5706E-2</v>
      </c>
      <c r="C11015" s="1">
        <v>11.394311999999999</v>
      </c>
    </row>
    <row r="11016" spans="1:3" x14ac:dyDescent="0.2">
      <c r="A11016" s="1103">
        <v>41803.455545641598</v>
      </c>
      <c r="B11016" s="1">
        <v>-2.3073E-2</v>
      </c>
      <c r="C11016" s="1">
        <v>11.415144</v>
      </c>
    </row>
    <row r="11017" spans="1:3" x14ac:dyDescent="0.2">
      <c r="A11017" s="1103">
        <v>41803.455545648801</v>
      </c>
      <c r="B11017" s="1">
        <v>-2.2166999999999999E-2</v>
      </c>
      <c r="C11017" s="1">
        <v>11.42231</v>
      </c>
    </row>
    <row r="11018" spans="1:3" x14ac:dyDescent="0.2">
      <c r="A11018" s="1103">
        <v>41803.455545655997</v>
      </c>
      <c r="B11018" s="1">
        <v>-2.2206E-2</v>
      </c>
      <c r="C11018" s="1">
        <v>11.422007000000001</v>
      </c>
    </row>
    <row r="11019" spans="1:3" x14ac:dyDescent="0.2">
      <c r="A11019" s="1103">
        <v>41803.455545663201</v>
      </c>
      <c r="B11019" s="1">
        <v>-2.2013999999999999E-2</v>
      </c>
      <c r="C11019" s="1">
        <v>11.423525</v>
      </c>
    </row>
    <row r="11020" spans="1:3" x14ac:dyDescent="0.2">
      <c r="A11020" s="1103">
        <v>41803.455545670302</v>
      </c>
      <c r="B11020" s="1">
        <v>-2.1891000000000001E-2</v>
      </c>
      <c r="C11020" s="1">
        <v>11.424497000000001</v>
      </c>
    </row>
    <row r="11021" spans="1:3" x14ac:dyDescent="0.2">
      <c r="A11021" s="1103">
        <v>41803.455545677498</v>
      </c>
      <c r="B11021" s="1">
        <v>-2.3487000000000001E-2</v>
      </c>
      <c r="C11021" s="1">
        <v>11.411864</v>
      </c>
    </row>
    <row r="11022" spans="1:3" x14ac:dyDescent="0.2">
      <c r="A11022" s="1104">
        <v>41803.455561319803</v>
      </c>
      <c r="B11022" s="1">
        <v>-2.7126000000000001E-2</v>
      </c>
      <c r="C11022" s="1">
        <v>11.383076000000001</v>
      </c>
    </row>
    <row r="11023" spans="1:3" x14ac:dyDescent="0.2">
      <c r="A11023" s="1104">
        <v>41803.455561326999</v>
      </c>
      <c r="B11023" s="1">
        <v>-2.9973E-2</v>
      </c>
      <c r="C11023" s="1">
        <v>11.360543</v>
      </c>
    </row>
    <row r="11024" spans="1:3" x14ac:dyDescent="0.2">
      <c r="A11024" s="1104">
        <v>41803.455561334202</v>
      </c>
      <c r="B11024" s="1">
        <v>-3.2077000000000001E-2</v>
      </c>
      <c r="C11024" s="1">
        <v>11.343902</v>
      </c>
    </row>
    <row r="11025" spans="1:3" x14ac:dyDescent="0.2">
      <c r="A11025" s="1104">
        <v>41803.455561341398</v>
      </c>
      <c r="B11025" s="1">
        <v>-3.2897999999999997E-2</v>
      </c>
      <c r="C11025" s="1">
        <v>11.337403</v>
      </c>
    </row>
    <row r="11026" spans="1:3" x14ac:dyDescent="0.2">
      <c r="A11026" s="1104">
        <v>41803.455561348499</v>
      </c>
      <c r="B11026" s="1">
        <v>-3.4402000000000002E-2</v>
      </c>
      <c r="C11026" s="1">
        <v>11.325499000000001</v>
      </c>
    </row>
    <row r="11027" spans="1:3" x14ac:dyDescent="0.2">
      <c r="A11027" s="1104">
        <v>41803.455561355702</v>
      </c>
      <c r="B11027" s="1">
        <v>-3.6068000000000003E-2</v>
      </c>
      <c r="C11027" s="1">
        <v>11.31232</v>
      </c>
    </row>
    <row r="11028" spans="1:3" x14ac:dyDescent="0.2">
      <c r="A11028" s="1104">
        <v>41803.455561362898</v>
      </c>
      <c r="B11028" s="1">
        <v>-3.5270000000000003E-2</v>
      </c>
      <c r="C11028" s="1">
        <v>11.318636</v>
      </c>
    </row>
    <row r="11029" spans="1:3" x14ac:dyDescent="0.2">
      <c r="A11029" s="1104">
        <v>41803.455561370101</v>
      </c>
      <c r="B11029" s="1">
        <v>-3.3612000000000003E-2</v>
      </c>
      <c r="C11029" s="1">
        <v>11.331754999999999</v>
      </c>
    </row>
    <row r="11030" spans="1:3" x14ac:dyDescent="0.2">
      <c r="A11030" s="1104">
        <v>41803.455561377297</v>
      </c>
      <c r="B11030" s="1">
        <v>-3.2215000000000001E-2</v>
      </c>
      <c r="C11030" s="1">
        <v>11.342808</v>
      </c>
    </row>
    <row r="11031" spans="1:3" x14ac:dyDescent="0.2">
      <c r="A11031" s="1104">
        <v>41803.455561384399</v>
      </c>
      <c r="B11031" s="1">
        <v>-2.8891E-2</v>
      </c>
      <c r="C11031" s="1">
        <v>11.369107</v>
      </c>
    </row>
    <row r="11032" spans="1:3" x14ac:dyDescent="0.2">
      <c r="A11032" s="1105">
        <v>41803.455578658803</v>
      </c>
      <c r="B11032" s="1">
        <v>-2.5843999999999999E-2</v>
      </c>
      <c r="C11032" s="1">
        <v>11.393217999999999</v>
      </c>
    </row>
    <row r="11033" spans="1:3" x14ac:dyDescent="0.2">
      <c r="A11033" s="1105">
        <v>41803.455578665998</v>
      </c>
      <c r="B11033" s="1">
        <v>-2.1822000000000001E-2</v>
      </c>
      <c r="C11033" s="1">
        <v>11.425043000000001</v>
      </c>
    </row>
    <row r="11034" spans="1:3" x14ac:dyDescent="0.2">
      <c r="A11034" s="1105">
        <v>41803.455578673202</v>
      </c>
      <c r="B11034" s="1">
        <v>-1.6656000000000001E-2</v>
      </c>
      <c r="C11034" s="1">
        <v>11.465918</v>
      </c>
    </row>
    <row r="11035" spans="1:3" x14ac:dyDescent="0.2">
      <c r="A11035" s="1105">
        <v>41803.455578680303</v>
      </c>
      <c r="B11035" s="1">
        <v>-1.4576E-2</v>
      </c>
      <c r="C11035" s="1">
        <v>11.482377</v>
      </c>
    </row>
    <row r="11036" spans="1:3" x14ac:dyDescent="0.2">
      <c r="A11036" s="1105">
        <v>41803.455578687499</v>
      </c>
      <c r="B11036" s="1">
        <v>-1.1560000000000001E-2</v>
      </c>
      <c r="C11036" s="1">
        <v>11.506246000000001</v>
      </c>
    </row>
    <row r="11037" spans="1:3" x14ac:dyDescent="0.2">
      <c r="A11037" s="1105">
        <v>41803.455578694702</v>
      </c>
      <c r="B11037" s="1">
        <v>-8.1209999999999997E-3</v>
      </c>
      <c r="C11037" s="1">
        <v>11.533455</v>
      </c>
    </row>
    <row r="11038" spans="1:3" x14ac:dyDescent="0.2">
      <c r="A11038" s="1105">
        <v>41803.455578701898</v>
      </c>
      <c r="B11038" s="1">
        <v>-8.1049999999999994E-3</v>
      </c>
      <c r="C11038" s="1">
        <v>11.533576</v>
      </c>
    </row>
    <row r="11039" spans="1:3" x14ac:dyDescent="0.2">
      <c r="A11039" s="1105">
        <v>41803.455578708999</v>
      </c>
      <c r="B11039" s="1">
        <v>-9.9019999999999993E-3</v>
      </c>
      <c r="C11039" s="1">
        <v>11.519363999999999</v>
      </c>
    </row>
    <row r="11040" spans="1:3" x14ac:dyDescent="0.2">
      <c r="A11040" s="1105">
        <v>41803.455578716203</v>
      </c>
      <c r="B11040" s="1">
        <v>-1.3769999999999999E-2</v>
      </c>
      <c r="C11040" s="1">
        <v>11.488754</v>
      </c>
    </row>
    <row r="11041" spans="1:3" x14ac:dyDescent="0.2">
      <c r="A11041" s="1105">
        <v>41803.455578723399</v>
      </c>
      <c r="B11041" s="1">
        <v>-1.9127999999999999E-2</v>
      </c>
      <c r="C11041" s="1">
        <v>11.446361</v>
      </c>
    </row>
    <row r="11042" spans="1:3" x14ac:dyDescent="0.2">
      <c r="A11042" s="1106">
        <v>41803.455595963002</v>
      </c>
      <c r="B11042" s="1">
        <v>-2.3817999999999999E-2</v>
      </c>
      <c r="C11042" s="1">
        <v>11.409252</v>
      </c>
    </row>
    <row r="11043" spans="1:3" x14ac:dyDescent="0.2">
      <c r="A11043" s="1106">
        <v>41803.455595970197</v>
      </c>
      <c r="B11043" s="1">
        <v>-2.8882999999999999E-2</v>
      </c>
      <c r="C11043" s="1">
        <v>11.369166999999999</v>
      </c>
    </row>
    <row r="11044" spans="1:3" x14ac:dyDescent="0.2">
      <c r="A11044" s="1106">
        <v>41803.455595977401</v>
      </c>
      <c r="B11044" s="1">
        <v>-3.517E-2</v>
      </c>
      <c r="C11044" s="1">
        <v>11.319426</v>
      </c>
    </row>
    <row r="11045" spans="1:3" x14ac:dyDescent="0.2">
      <c r="A11045" s="1106">
        <v>41803.455595984597</v>
      </c>
      <c r="B11045" s="1">
        <v>-3.9322000000000003E-2</v>
      </c>
      <c r="C11045" s="1">
        <v>11.286568000000001</v>
      </c>
    </row>
    <row r="11046" spans="1:3" x14ac:dyDescent="0.2">
      <c r="A11046" s="1106">
        <v>41803.455595991698</v>
      </c>
      <c r="B11046" s="1">
        <v>-4.1272000000000003E-2</v>
      </c>
      <c r="C11046" s="1">
        <v>11.271141999999999</v>
      </c>
    </row>
    <row r="11047" spans="1:3" x14ac:dyDescent="0.2">
      <c r="A11047" s="1106">
        <v>41803.455595998901</v>
      </c>
      <c r="B11047" s="1">
        <v>-4.1118000000000002E-2</v>
      </c>
      <c r="C11047" s="1">
        <v>11.272356</v>
      </c>
    </row>
    <row r="11048" spans="1:3" x14ac:dyDescent="0.2">
      <c r="A11048" s="1106">
        <v>41803.455596006097</v>
      </c>
      <c r="B11048" s="1">
        <v>-4.0281999999999998E-2</v>
      </c>
      <c r="C11048" s="1">
        <v>11.278976</v>
      </c>
    </row>
    <row r="11049" spans="1:3" x14ac:dyDescent="0.2">
      <c r="A11049" s="1106">
        <v>41803.4555960133</v>
      </c>
      <c r="B11049" s="1">
        <v>-3.7918E-2</v>
      </c>
      <c r="C11049" s="1">
        <v>11.297682999999999</v>
      </c>
    </row>
    <row r="11050" spans="1:3" x14ac:dyDescent="0.2">
      <c r="A11050" s="1106">
        <v>41803.455596020402</v>
      </c>
      <c r="B11050" s="1">
        <v>-3.5161999999999999E-2</v>
      </c>
      <c r="C11050" s="1">
        <v>11.319485999999999</v>
      </c>
    </row>
    <row r="11051" spans="1:3" x14ac:dyDescent="0.2">
      <c r="A11051" s="1106">
        <v>41803.455596027597</v>
      </c>
      <c r="B11051" s="1">
        <v>-3.0564000000000001E-2</v>
      </c>
      <c r="C11051" s="1">
        <v>11.355866000000001</v>
      </c>
    </row>
    <row r="11052" spans="1:3" x14ac:dyDescent="0.2">
      <c r="A11052" s="1107">
        <v>41803.455613128397</v>
      </c>
      <c r="B11052" s="1">
        <v>-2.7302E-2</v>
      </c>
      <c r="C11052" s="1">
        <v>11.381679</v>
      </c>
    </row>
    <row r="11053" spans="1:3" x14ac:dyDescent="0.2">
      <c r="A11053" s="1107">
        <v>41803.455613135498</v>
      </c>
      <c r="B11053" s="1">
        <v>-2.4777E-2</v>
      </c>
      <c r="C11053" s="1">
        <v>11.40166</v>
      </c>
    </row>
    <row r="11054" spans="1:3" x14ac:dyDescent="0.2">
      <c r="A11054" s="1107">
        <v>41803.455613142702</v>
      </c>
      <c r="B11054" s="1">
        <v>-2.2720000000000001E-2</v>
      </c>
      <c r="C11054" s="1">
        <v>11.417937</v>
      </c>
    </row>
    <row r="11055" spans="1:3" x14ac:dyDescent="0.2">
      <c r="A11055" s="1107">
        <v>41803.455613149898</v>
      </c>
      <c r="B11055" s="1">
        <v>-2.0072E-2</v>
      </c>
      <c r="C11055" s="1">
        <v>11.438891</v>
      </c>
    </row>
    <row r="11056" spans="1:3" x14ac:dyDescent="0.2">
      <c r="A11056" s="1107">
        <v>41803.455613157101</v>
      </c>
      <c r="B11056" s="1">
        <v>-1.8689999999999998E-2</v>
      </c>
      <c r="C11056" s="1">
        <v>11.449823</v>
      </c>
    </row>
    <row r="11057" spans="1:3" x14ac:dyDescent="0.2">
      <c r="A11057" s="1107">
        <v>41803.455613164202</v>
      </c>
      <c r="B11057" s="1">
        <v>-1.9710999999999999E-2</v>
      </c>
      <c r="C11057" s="1">
        <v>11.441744999999999</v>
      </c>
    </row>
    <row r="11058" spans="1:3" x14ac:dyDescent="0.2">
      <c r="A11058" s="1107">
        <v>41803.455613171398</v>
      </c>
      <c r="B11058" s="1">
        <v>-2.1552999999999999E-2</v>
      </c>
      <c r="C11058" s="1">
        <v>11.427168999999999</v>
      </c>
    </row>
    <row r="11059" spans="1:3" x14ac:dyDescent="0.2">
      <c r="A11059" s="1107">
        <v>41803.455613178601</v>
      </c>
      <c r="B11059" s="1">
        <v>-2.1576000000000001E-2</v>
      </c>
      <c r="C11059" s="1">
        <v>11.426987</v>
      </c>
    </row>
    <row r="11060" spans="1:3" x14ac:dyDescent="0.2">
      <c r="A11060" s="1107">
        <v>41803.455613185797</v>
      </c>
      <c r="B11060" s="1">
        <v>-2.1354000000000001E-2</v>
      </c>
      <c r="C11060" s="1">
        <v>11.428748000000001</v>
      </c>
    </row>
    <row r="11061" spans="1:3" x14ac:dyDescent="0.2">
      <c r="A11061" s="1107">
        <v>41803.455613192898</v>
      </c>
      <c r="B11061" s="1">
        <v>-2.2067E-2</v>
      </c>
      <c r="C11061" s="1">
        <v>11.4231</v>
      </c>
    </row>
    <row r="11062" spans="1:3" x14ac:dyDescent="0.2">
      <c r="A11062" s="1108">
        <v>41803.455628835298</v>
      </c>
      <c r="B11062" s="1">
        <v>-2.3540999999999999E-2</v>
      </c>
      <c r="C11062" s="1">
        <v>11.411439</v>
      </c>
    </row>
    <row r="11063" spans="1:3" x14ac:dyDescent="0.2">
      <c r="A11063" s="1108">
        <v>41803.455628842501</v>
      </c>
      <c r="B11063" s="1">
        <v>-2.4063000000000001E-2</v>
      </c>
      <c r="C11063" s="1">
        <v>11.407309</v>
      </c>
    </row>
    <row r="11064" spans="1:3" x14ac:dyDescent="0.2">
      <c r="A11064" s="1108">
        <v>41803.455628849602</v>
      </c>
      <c r="B11064" s="1">
        <v>-2.2405000000000001E-2</v>
      </c>
      <c r="C11064" s="1">
        <v>11.420427</v>
      </c>
    </row>
    <row r="11065" spans="1:3" x14ac:dyDescent="0.2">
      <c r="A11065" s="1108">
        <v>41803.455628856798</v>
      </c>
      <c r="B11065" s="1">
        <v>-2.1776E-2</v>
      </c>
      <c r="C11065" s="1">
        <v>11.425407999999999</v>
      </c>
    </row>
    <row r="11066" spans="1:3" x14ac:dyDescent="0.2">
      <c r="A11066" s="1108">
        <v>41803.455628864001</v>
      </c>
      <c r="B11066" s="1">
        <v>-2.2412999999999999E-2</v>
      </c>
      <c r="C11066" s="1">
        <v>11.420367000000001</v>
      </c>
    </row>
    <row r="11067" spans="1:3" x14ac:dyDescent="0.2">
      <c r="A11067" s="1108">
        <v>41803.455628871197</v>
      </c>
      <c r="B11067" s="1">
        <v>-2.4516E-2</v>
      </c>
      <c r="C11067" s="1">
        <v>11.403725</v>
      </c>
    </row>
    <row r="11068" spans="1:3" x14ac:dyDescent="0.2">
      <c r="A11068" s="1108">
        <v>41803.455628878299</v>
      </c>
      <c r="B11068" s="1">
        <v>-2.6143E-2</v>
      </c>
      <c r="C11068" s="1">
        <v>11.39085</v>
      </c>
    </row>
    <row r="11069" spans="1:3" x14ac:dyDescent="0.2">
      <c r="A11069" s="1108">
        <v>41803.455628885502</v>
      </c>
      <c r="B11069" s="1">
        <v>-2.7310000000000001E-2</v>
      </c>
      <c r="C11069" s="1">
        <v>11.381618</v>
      </c>
    </row>
    <row r="11070" spans="1:3" x14ac:dyDescent="0.2">
      <c r="A11070" s="1108">
        <v>41803.455628892698</v>
      </c>
      <c r="B11070" s="1">
        <v>-2.9857999999999999E-2</v>
      </c>
      <c r="C11070" s="1">
        <v>11.361454</v>
      </c>
    </row>
    <row r="11071" spans="1:3" x14ac:dyDescent="0.2">
      <c r="A11071" s="1108">
        <v>41803.455628899901</v>
      </c>
      <c r="B11071" s="1">
        <v>-3.2660000000000002E-2</v>
      </c>
      <c r="C11071" s="1">
        <v>11.339286</v>
      </c>
    </row>
    <row r="11072" spans="1:3" x14ac:dyDescent="0.2">
      <c r="A11072" s="1109">
        <v>41803.455646012197</v>
      </c>
      <c r="B11072" s="1">
        <v>-3.4447999999999999E-2</v>
      </c>
      <c r="C11072" s="1">
        <v>11.325135</v>
      </c>
    </row>
    <row r="11073" spans="1:3" x14ac:dyDescent="0.2">
      <c r="A11073" s="1109">
        <v>41803.4556460194</v>
      </c>
      <c r="B11073" s="1">
        <v>-3.5583999999999998E-2</v>
      </c>
      <c r="C11073" s="1">
        <v>11.316146</v>
      </c>
    </row>
    <row r="11074" spans="1:3" x14ac:dyDescent="0.2">
      <c r="A11074" s="1109">
        <v>41803.455646026501</v>
      </c>
      <c r="B11074" s="1">
        <v>-3.5499999999999997E-2</v>
      </c>
      <c r="C11074" s="1">
        <v>11.316814000000001</v>
      </c>
    </row>
    <row r="11075" spans="1:3" x14ac:dyDescent="0.2">
      <c r="A11075" s="1109">
        <v>41803.455646033697</v>
      </c>
      <c r="B11075" s="1">
        <v>-3.4088E-2</v>
      </c>
      <c r="C11075" s="1">
        <v>11.327989000000001</v>
      </c>
    </row>
    <row r="11076" spans="1:3" x14ac:dyDescent="0.2">
      <c r="A11076" s="1109">
        <v>41803.4556460409</v>
      </c>
      <c r="B11076" s="1">
        <v>-3.3357999999999999E-2</v>
      </c>
      <c r="C11076" s="1">
        <v>11.333759000000001</v>
      </c>
    </row>
    <row r="11077" spans="1:3" x14ac:dyDescent="0.2">
      <c r="A11077" s="1109">
        <v>41803.455646048104</v>
      </c>
      <c r="B11077" s="1">
        <v>-3.1676999999999997E-2</v>
      </c>
      <c r="C11077" s="1">
        <v>11.347060000000001</v>
      </c>
    </row>
    <row r="11078" spans="1:3" x14ac:dyDescent="0.2">
      <c r="A11078" s="1109">
        <v>41803.455646055198</v>
      </c>
      <c r="B11078" s="1">
        <v>-3.0273000000000001E-2</v>
      </c>
      <c r="C11078" s="1">
        <v>11.358174</v>
      </c>
    </row>
    <row r="11079" spans="1:3" x14ac:dyDescent="0.2">
      <c r="A11079" s="1109">
        <v>41803.455646062401</v>
      </c>
      <c r="B11079" s="1">
        <v>-2.8569000000000001E-2</v>
      </c>
      <c r="C11079" s="1">
        <v>11.371657000000001</v>
      </c>
    </row>
    <row r="11080" spans="1:3" x14ac:dyDescent="0.2">
      <c r="A11080" s="1109">
        <v>41803.455646069597</v>
      </c>
      <c r="B11080" s="1">
        <v>-2.6741999999999998E-2</v>
      </c>
      <c r="C11080" s="1">
        <v>11.386112000000001</v>
      </c>
    </row>
    <row r="11081" spans="1:3" x14ac:dyDescent="0.2">
      <c r="A11081" s="1109">
        <v>41803.4556460768</v>
      </c>
      <c r="B11081" s="1">
        <v>-2.4386000000000001E-2</v>
      </c>
      <c r="C11081" s="1">
        <v>11.404757999999999</v>
      </c>
    </row>
    <row r="11082" spans="1:3" x14ac:dyDescent="0.2">
      <c r="A11082" s="1110">
        <v>41803.455662783999</v>
      </c>
      <c r="B11082" s="1">
        <v>-2.3824999999999999E-2</v>
      </c>
      <c r="C11082" s="1">
        <v>11.409192000000001</v>
      </c>
    </row>
    <row r="11083" spans="1:3" x14ac:dyDescent="0.2">
      <c r="A11083" s="1110">
        <v>41803.455662791202</v>
      </c>
      <c r="B11083" s="1">
        <v>-2.2381999999999999E-2</v>
      </c>
      <c r="C11083" s="1">
        <v>11.42061</v>
      </c>
    </row>
    <row r="11084" spans="1:3" x14ac:dyDescent="0.2">
      <c r="A11084" s="1110">
        <v>41803.455662798297</v>
      </c>
      <c r="B11084" s="1">
        <v>-2.1308000000000001E-2</v>
      </c>
      <c r="C11084" s="1">
        <v>11.429112</v>
      </c>
    </row>
    <row r="11085" spans="1:3" x14ac:dyDescent="0.2">
      <c r="A11085" s="1110">
        <v>41803.4556628055</v>
      </c>
      <c r="B11085" s="1">
        <v>-2.0577999999999999E-2</v>
      </c>
      <c r="C11085" s="1">
        <v>11.434882</v>
      </c>
    </row>
    <row r="11086" spans="1:3" x14ac:dyDescent="0.2">
      <c r="A11086" s="1110">
        <v>41803.455662812703</v>
      </c>
      <c r="B11086" s="1">
        <v>-2.0648E-2</v>
      </c>
      <c r="C11086" s="1">
        <v>11.434336</v>
      </c>
    </row>
    <row r="11087" spans="1:3" x14ac:dyDescent="0.2">
      <c r="A11087" s="1110">
        <v>41803.455662819899</v>
      </c>
      <c r="B11087" s="1">
        <v>-2.0747000000000002E-2</v>
      </c>
      <c r="C11087" s="1">
        <v>11.433546</v>
      </c>
    </row>
    <row r="11088" spans="1:3" x14ac:dyDescent="0.2">
      <c r="A11088" s="1110">
        <v>41803.455662827</v>
      </c>
      <c r="B11088" s="1">
        <v>-2.1898999999999998E-2</v>
      </c>
      <c r="C11088" s="1">
        <v>11.424436</v>
      </c>
    </row>
    <row r="11089" spans="1:3" x14ac:dyDescent="0.2">
      <c r="A11089" s="1110">
        <v>41803.455662834203</v>
      </c>
      <c r="B11089" s="1">
        <v>-2.2166999999999999E-2</v>
      </c>
      <c r="C11089" s="1">
        <v>11.42231</v>
      </c>
    </row>
    <row r="11090" spans="1:3" x14ac:dyDescent="0.2">
      <c r="A11090" s="1110">
        <v>41803.455662841399</v>
      </c>
      <c r="B11090" s="1">
        <v>-2.2973E-2</v>
      </c>
      <c r="C11090" s="1">
        <v>11.415933000000001</v>
      </c>
    </row>
    <row r="11091" spans="1:3" x14ac:dyDescent="0.2">
      <c r="A11091" s="1110">
        <v>41803.455662848603</v>
      </c>
      <c r="B11091" s="1">
        <v>-2.2275E-2</v>
      </c>
      <c r="C11091" s="1">
        <v>11.42146</v>
      </c>
    </row>
    <row r="11092" spans="1:3" x14ac:dyDescent="0.2">
      <c r="A11092" s="1111">
        <v>41803.455679393701</v>
      </c>
      <c r="B11092" s="1">
        <v>-2.0294E-2</v>
      </c>
      <c r="C11092" s="1">
        <v>11.437129000000001</v>
      </c>
    </row>
    <row r="11093" spans="1:3" x14ac:dyDescent="0.2">
      <c r="A11093" s="1111">
        <v>41803.455679400897</v>
      </c>
      <c r="B11093" s="1">
        <v>-1.8152999999999999E-2</v>
      </c>
      <c r="C11093" s="1">
        <v>11.454074</v>
      </c>
    </row>
    <row r="11094" spans="1:3" x14ac:dyDescent="0.2">
      <c r="A11094" s="1111">
        <v>41803.4556794081</v>
      </c>
      <c r="B11094" s="1">
        <v>-1.651E-2</v>
      </c>
      <c r="C11094" s="1">
        <v>11.467072</v>
      </c>
    </row>
    <row r="11095" spans="1:3" x14ac:dyDescent="0.2">
      <c r="A11095" s="1111">
        <v>41803.455679415303</v>
      </c>
      <c r="B11095" s="1">
        <v>-1.3962E-2</v>
      </c>
      <c r="C11095" s="1">
        <v>11.487235999999999</v>
      </c>
    </row>
    <row r="11096" spans="1:3" x14ac:dyDescent="0.2">
      <c r="A11096" s="1111">
        <v>41803.455679422397</v>
      </c>
      <c r="B11096" s="1">
        <v>-1.1958999999999999E-2</v>
      </c>
      <c r="C11096" s="1">
        <v>11.503087000000001</v>
      </c>
    </row>
    <row r="11097" spans="1:3" x14ac:dyDescent="0.2">
      <c r="A11097" s="1111">
        <v>41803.4556794296</v>
      </c>
      <c r="B11097" s="1">
        <v>-1.0178E-2</v>
      </c>
      <c r="C11097" s="1">
        <v>11.517177999999999</v>
      </c>
    </row>
    <row r="11098" spans="1:3" x14ac:dyDescent="0.2">
      <c r="A11098" s="1111">
        <v>41803.455679436804</v>
      </c>
      <c r="B11098" s="1">
        <v>-9.3640000000000008E-3</v>
      </c>
      <c r="C11098" s="1">
        <v>11.523616000000001</v>
      </c>
    </row>
    <row r="11099" spans="1:3" x14ac:dyDescent="0.2">
      <c r="A11099" s="1111">
        <v>41803.455679444</v>
      </c>
      <c r="B11099" s="1">
        <v>-1.0401000000000001E-2</v>
      </c>
      <c r="C11099" s="1">
        <v>11.515416</v>
      </c>
    </row>
    <row r="11100" spans="1:3" x14ac:dyDescent="0.2">
      <c r="A11100" s="1111">
        <v>41803.455679451101</v>
      </c>
      <c r="B11100" s="1">
        <v>-1.1076000000000001E-2</v>
      </c>
      <c r="C11100" s="1">
        <v>11.510071999999999</v>
      </c>
    </row>
    <row r="11101" spans="1:3" x14ac:dyDescent="0.2">
      <c r="A11101" s="1111">
        <v>41803.455679458297</v>
      </c>
      <c r="B11101" s="1">
        <v>-1.1927999999999999E-2</v>
      </c>
      <c r="C11101" s="1">
        <v>11.50333</v>
      </c>
    </row>
    <row r="11102" spans="1:3" x14ac:dyDescent="0.2">
      <c r="A11102" s="1112">
        <v>41803.4556965706</v>
      </c>
      <c r="B11102" s="1">
        <v>-1.4062E-2</v>
      </c>
      <c r="C11102" s="1">
        <v>11.486446000000001</v>
      </c>
    </row>
    <row r="11103" spans="1:3" x14ac:dyDescent="0.2">
      <c r="A11103" s="1112">
        <v>41803.455696577803</v>
      </c>
      <c r="B11103" s="1">
        <v>-1.5911999999999999E-2</v>
      </c>
      <c r="C11103" s="1">
        <v>11.471809</v>
      </c>
    </row>
    <row r="11104" spans="1:3" x14ac:dyDescent="0.2">
      <c r="A11104" s="1112">
        <v>41803.455696584999</v>
      </c>
      <c r="B11104" s="1">
        <v>-1.8383E-2</v>
      </c>
      <c r="C11104" s="1">
        <v>11.452252</v>
      </c>
    </row>
    <row r="11105" spans="1:3" x14ac:dyDescent="0.2">
      <c r="A11105" s="1112">
        <v>41803.455696592202</v>
      </c>
      <c r="B11105" s="1">
        <v>-2.0617E-2</v>
      </c>
      <c r="C11105" s="1">
        <v>11.434578999999999</v>
      </c>
    </row>
    <row r="11106" spans="1:3" x14ac:dyDescent="0.2">
      <c r="A11106" s="1112">
        <v>41803.455696599303</v>
      </c>
      <c r="B11106" s="1">
        <v>-2.1269E-2</v>
      </c>
      <c r="C11106" s="1">
        <v>11.429416</v>
      </c>
    </row>
    <row r="11107" spans="1:3" x14ac:dyDescent="0.2">
      <c r="A11107" s="1112">
        <v>41803.455696606499</v>
      </c>
      <c r="B11107" s="1">
        <v>-2.2582000000000001E-2</v>
      </c>
      <c r="C11107" s="1">
        <v>11.419031</v>
      </c>
    </row>
    <row r="11108" spans="1:3" x14ac:dyDescent="0.2">
      <c r="A11108" s="1112">
        <v>41803.455696613702</v>
      </c>
      <c r="B11108" s="1">
        <v>-2.3633000000000001E-2</v>
      </c>
      <c r="C11108" s="1">
        <v>11.41071</v>
      </c>
    </row>
    <row r="11109" spans="1:3" x14ac:dyDescent="0.2">
      <c r="A11109" s="1112">
        <v>41803.455696620898</v>
      </c>
      <c r="B11109" s="1">
        <v>-2.2742999999999999E-2</v>
      </c>
      <c r="C11109" s="1">
        <v>11.417755</v>
      </c>
    </row>
    <row r="11110" spans="1:3" x14ac:dyDescent="0.2">
      <c r="A11110" s="1112">
        <v>41803.455696628102</v>
      </c>
      <c r="B11110" s="1">
        <v>-2.1676000000000001E-2</v>
      </c>
      <c r="C11110" s="1">
        <v>11.426197</v>
      </c>
    </row>
    <row r="11111" spans="1:3" x14ac:dyDescent="0.2">
      <c r="A11111" s="1112">
        <v>41803.455696635203</v>
      </c>
      <c r="B11111" s="1">
        <v>-1.9189000000000001E-2</v>
      </c>
      <c r="C11111" s="1">
        <v>11.445874999999999</v>
      </c>
    </row>
    <row r="11112" spans="1:3" x14ac:dyDescent="0.2">
      <c r="A11112" s="1113">
        <v>41803.455713342402</v>
      </c>
      <c r="B11112" s="1">
        <v>-1.8068000000000001E-2</v>
      </c>
      <c r="C11112" s="1">
        <v>11.454743000000001</v>
      </c>
    </row>
    <row r="11113" spans="1:3" x14ac:dyDescent="0.2">
      <c r="A11113" s="1113">
        <v>41803.455713349598</v>
      </c>
      <c r="B11113" s="1">
        <v>-1.8766999999999999E-2</v>
      </c>
      <c r="C11113" s="1">
        <v>11.449216</v>
      </c>
    </row>
    <row r="11114" spans="1:3" x14ac:dyDescent="0.2">
      <c r="A11114" s="1113">
        <v>41803.455713356801</v>
      </c>
      <c r="B11114" s="1">
        <v>-1.8199E-2</v>
      </c>
      <c r="C11114" s="1">
        <v>11.453709999999999</v>
      </c>
    </row>
    <row r="11115" spans="1:3" x14ac:dyDescent="0.2">
      <c r="A11115" s="1113">
        <v>41803.455713363997</v>
      </c>
      <c r="B11115" s="1">
        <v>-1.7476999999999999E-2</v>
      </c>
      <c r="C11115" s="1">
        <v>11.459419</v>
      </c>
    </row>
    <row r="11116" spans="1:3" x14ac:dyDescent="0.2">
      <c r="A11116" s="1113">
        <v>41803.455713371099</v>
      </c>
      <c r="B11116" s="1">
        <v>-1.8445E-2</v>
      </c>
      <c r="C11116" s="1">
        <v>11.451767</v>
      </c>
    </row>
    <row r="11117" spans="1:3" x14ac:dyDescent="0.2">
      <c r="A11117" s="1113">
        <v>41803.455713378302</v>
      </c>
      <c r="B11117" s="1">
        <v>-1.968E-2</v>
      </c>
      <c r="C11117" s="1">
        <v>11.441988</v>
      </c>
    </row>
    <row r="11118" spans="1:3" x14ac:dyDescent="0.2">
      <c r="A11118" s="1113">
        <v>41803.455713385498</v>
      </c>
      <c r="B11118" s="1">
        <v>-2.1031000000000001E-2</v>
      </c>
      <c r="C11118" s="1">
        <v>11.431298999999999</v>
      </c>
    </row>
    <row r="11119" spans="1:3" x14ac:dyDescent="0.2">
      <c r="A11119" s="1113">
        <v>41803.455713392701</v>
      </c>
      <c r="B11119" s="1">
        <v>-2.12E-2</v>
      </c>
      <c r="C11119" s="1">
        <v>11.429963000000001</v>
      </c>
    </row>
    <row r="11120" spans="1:3" x14ac:dyDescent="0.2">
      <c r="A11120" s="1113">
        <v>41803.455713399802</v>
      </c>
      <c r="B11120" s="1">
        <v>-2.0056000000000001E-2</v>
      </c>
      <c r="C11120" s="1">
        <v>11.439012</v>
      </c>
    </row>
    <row r="11121" spans="1:3" x14ac:dyDescent="0.2">
      <c r="A11121" s="1113">
        <v>41803.455713406998</v>
      </c>
      <c r="B11121" s="1">
        <v>-2.0202000000000001E-2</v>
      </c>
      <c r="C11121" s="1">
        <v>11.437858</v>
      </c>
    </row>
    <row r="11122" spans="1:3" x14ac:dyDescent="0.2">
      <c r="A11122" s="1114">
        <v>41803.455729072499</v>
      </c>
      <c r="B11122" s="1">
        <v>-2.0978E-2</v>
      </c>
      <c r="C11122" s="1">
        <v>11.431724000000001</v>
      </c>
    </row>
    <row r="11123" spans="1:3" x14ac:dyDescent="0.2">
      <c r="A11123" s="1114">
        <v>41803.455729079702</v>
      </c>
      <c r="B11123" s="1">
        <v>-2.1169E-2</v>
      </c>
      <c r="C11123" s="1">
        <v>11.430206</v>
      </c>
    </row>
    <row r="11124" spans="1:3" x14ac:dyDescent="0.2">
      <c r="A11124" s="1114">
        <v>41803.455729086898</v>
      </c>
      <c r="B11124" s="1">
        <v>-2.1545999999999999E-2</v>
      </c>
      <c r="C11124" s="1">
        <v>11.42723</v>
      </c>
    </row>
    <row r="11125" spans="1:3" x14ac:dyDescent="0.2">
      <c r="A11125" s="1114">
        <v>41803.455729093999</v>
      </c>
      <c r="B11125" s="1">
        <v>-2.2728000000000002E-2</v>
      </c>
      <c r="C11125" s="1">
        <v>11.417877000000001</v>
      </c>
    </row>
    <row r="11126" spans="1:3" x14ac:dyDescent="0.2">
      <c r="A11126" s="1114">
        <v>41803.455729101202</v>
      </c>
      <c r="B11126" s="1">
        <v>-2.4447E-2</v>
      </c>
      <c r="C11126" s="1">
        <v>11.404272000000001</v>
      </c>
    </row>
    <row r="11127" spans="1:3" x14ac:dyDescent="0.2">
      <c r="A11127" s="1114">
        <v>41803.455729108398</v>
      </c>
      <c r="B11127" s="1">
        <v>-2.5184000000000002E-2</v>
      </c>
      <c r="C11127" s="1">
        <v>11.398441</v>
      </c>
    </row>
    <row r="11128" spans="1:3" x14ac:dyDescent="0.2">
      <c r="A11128" s="1114">
        <v>41803.455729115602</v>
      </c>
      <c r="B11128" s="1">
        <v>-2.5368000000000002E-2</v>
      </c>
      <c r="C11128" s="1">
        <v>11.396984</v>
      </c>
    </row>
    <row r="11129" spans="1:3" x14ac:dyDescent="0.2">
      <c r="A11129" s="1114">
        <v>41803.455729122703</v>
      </c>
      <c r="B11129" s="1">
        <v>-2.4722999999999998E-2</v>
      </c>
      <c r="C11129" s="1">
        <v>11.402086000000001</v>
      </c>
    </row>
    <row r="11130" spans="1:3" x14ac:dyDescent="0.2">
      <c r="A11130" s="1114">
        <v>41803.455729129899</v>
      </c>
      <c r="B11130" s="1">
        <v>-2.3917000000000001E-2</v>
      </c>
      <c r="C11130" s="1">
        <v>11.408462999999999</v>
      </c>
    </row>
    <row r="11131" spans="1:3" x14ac:dyDescent="0.2">
      <c r="A11131" s="1114">
        <v>41803.455729137102</v>
      </c>
      <c r="B11131" s="1">
        <v>-2.2221000000000001E-2</v>
      </c>
      <c r="C11131" s="1">
        <v>11.421885</v>
      </c>
    </row>
    <row r="11132" spans="1:3" x14ac:dyDescent="0.2">
      <c r="A11132" s="1115">
        <v>41803.455746376698</v>
      </c>
      <c r="B11132" s="1">
        <v>-2.0601000000000001E-2</v>
      </c>
      <c r="C11132" s="1">
        <v>11.434699999999999</v>
      </c>
    </row>
    <row r="11133" spans="1:3" x14ac:dyDescent="0.2">
      <c r="A11133" s="1115">
        <v>41803.455746383901</v>
      </c>
      <c r="B11133" s="1">
        <v>-1.7500000000000002E-2</v>
      </c>
      <c r="C11133" s="1">
        <v>11.459237</v>
      </c>
    </row>
    <row r="11134" spans="1:3" x14ac:dyDescent="0.2">
      <c r="A11134" s="1115">
        <v>41803.455746391097</v>
      </c>
      <c r="B11134" s="1">
        <v>-1.6295E-2</v>
      </c>
      <c r="C11134" s="1">
        <v>11.468772</v>
      </c>
    </row>
    <row r="11135" spans="1:3" x14ac:dyDescent="0.2">
      <c r="A11135" s="1115">
        <v>41803.4557463983</v>
      </c>
      <c r="B11135" s="1">
        <v>-1.4937000000000001E-2</v>
      </c>
      <c r="C11135" s="1">
        <v>11.479521999999999</v>
      </c>
    </row>
    <row r="11136" spans="1:3" x14ac:dyDescent="0.2">
      <c r="A11136" s="1115">
        <v>41803.455746405401</v>
      </c>
      <c r="B11136" s="1">
        <v>-1.3356E-2</v>
      </c>
      <c r="C11136" s="1">
        <v>11.492034</v>
      </c>
    </row>
    <row r="11137" spans="1:3" x14ac:dyDescent="0.2">
      <c r="A11137" s="1115">
        <v>41803.455746412597</v>
      </c>
      <c r="B11137" s="1">
        <v>-1.2841E-2</v>
      </c>
      <c r="C11137" s="1">
        <v>11.496103</v>
      </c>
    </row>
    <row r="11138" spans="1:3" x14ac:dyDescent="0.2">
      <c r="A11138" s="1115">
        <v>41803.455746419801</v>
      </c>
      <c r="B11138" s="1">
        <v>-1.2633999999999999E-2</v>
      </c>
      <c r="C11138" s="1">
        <v>11.497743</v>
      </c>
    </row>
    <row r="11139" spans="1:3" x14ac:dyDescent="0.2">
      <c r="A11139" s="1115">
        <v>41803.455746426996</v>
      </c>
      <c r="B11139" s="1">
        <v>-1.0992E-2</v>
      </c>
      <c r="C11139" s="1">
        <v>11.51074</v>
      </c>
    </row>
    <row r="11140" spans="1:3" x14ac:dyDescent="0.2">
      <c r="A11140" s="1115">
        <v>41803.455746434098</v>
      </c>
      <c r="B11140" s="1">
        <v>-1.1306E-2</v>
      </c>
      <c r="C11140" s="1">
        <v>11.50825</v>
      </c>
    </row>
    <row r="11141" spans="1:3" x14ac:dyDescent="0.2">
      <c r="A11141" s="1115">
        <v>41803.455746441301</v>
      </c>
      <c r="B11141" s="1">
        <v>-1.0347E-2</v>
      </c>
      <c r="C11141" s="1">
        <v>11.515841999999999</v>
      </c>
    </row>
    <row r="11142" spans="1:3" x14ac:dyDescent="0.2">
      <c r="A11142" s="1116">
        <v>41803.455764109203</v>
      </c>
      <c r="B11142" s="1">
        <v>-9.0500000000000008E-3</v>
      </c>
      <c r="C11142" s="1">
        <v>11.526106</v>
      </c>
    </row>
    <row r="11143" spans="1:3" x14ac:dyDescent="0.2">
      <c r="A11143" s="1116">
        <v>41803.455764116399</v>
      </c>
      <c r="B11143" s="1">
        <v>-8.0359999999999997E-3</v>
      </c>
      <c r="C11143" s="1">
        <v>11.534122999999999</v>
      </c>
    </row>
    <row r="11144" spans="1:3" x14ac:dyDescent="0.2">
      <c r="A11144" s="1116">
        <v>41803.455764123602</v>
      </c>
      <c r="B11144" s="1">
        <v>-4.8199999999999996E-3</v>
      </c>
      <c r="C11144" s="1">
        <v>11.559571</v>
      </c>
    </row>
    <row r="11145" spans="1:3" x14ac:dyDescent="0.2">
      <c r="A11145" s="1116">
        <v>41803.455764130798</v>
      </c>
      <c r="B11145" s="1">
        <v>-1.9959999999999999E-3</v>
      </c>
      <c r="C11145" s="1">
        <v>11.581920999999999</v>
      </c>
    </row>
    <row r="11146" spans="1:3" x14ac:dyDescent="0.2">
      <c r="A11146" s="1116">
        <v>41803.4557641379</v>
      </c>
      <c r="B11146" s="1">
        <v>-7.3700000000000002E-4</v>
      </c>
      <c r="C11146" s="1">
        <v>11.591881000000001</v>
      </c>
    </row>
    <row r="11147" spans="1:3" x14ac:dyDescent="0.2">
      <c r="A11147" s="1116">
        <v>41803.455764145103</v>
      </c>
      <c r="B11147" s="1">
        <v>7.9999999999999996E-6</v>
      </c>
      <c r="C11147" s="1">
        <v>11.597773</v>
      </c>
    </row>
    <row r="11148" spans="1:3" x14ac:dyDescent="0.2">
      <c r="A11148" s="1116">
        <v>41803.455764152299</v>
      </c>
      <c r="B11148" s="1">
        <v>-3.8400000000000001E-4</v>
      </c>
      <c r="C11148" s="1">
        <v>11.594675000000001</v>
      </c>
    </row>
    <row r="11149" spans="1:3" x14ac:dyDescent="0.2">
      <c r="A11149" s="1116">
        <v>41803.455764159502</v>
      </c>
      <c r="B11149" s="1">
        <v>-3.2079999999999999E-3</v>
      </c>
      <c r="C11149" s="1">
        <v>11.572324999999999</v>
      </c>
    </row>
    <row r="11150" spans="1:3" x14ac:dyDescent="0.2">
      <c r="A11150" s="1116">
        <v>41803.455764166603</v>
      </c>
      <c r="B11150" s="1">
        <v>-6.4089999999999998E-3</v>
      </c>
      <c r="C11150" s="1">
        <v>11.546999</v>
      </c>
    </row>
    <row r="11151" spans="1:3" x14ac:dyDescent="0.2">
      <c r="A11151" s="1116">
        <v>41803.455764173799</v>
      </c>
      <c r="B11151" s="1">
        <v>-1.1821E-2</v>
      </c>
      <c r="C11151" s="1">
        <v>11.504181000000001</v>
      </c>
    </row>
    <row r="11152" spans="1:3" x14ac:dyDescent="0.2">
      <c r="A11152" s="1117">
        <v>41803.455779978198</v>
      </c>
      <c r="B11152" s="1">
        <v>-1.7086E-2</v>
      </c>
      <c r="C11152" s="1">
        <v>11.462517</v>
      </c>
    </row>
    <row r="11153" spans="1:3" x14ac:dyDescent="0.2">
      <c r="A11153" s="1117">
        <v>41803.455779985401</v>
      </c>
      <c r="B11153" s="1">
        <v>-2.1184999999999999E-2</v>
      </c>
      <c r="C11153" s="1">
        <v>11.430084000000001</v>
      </c>
    </row>
    <row r="11154" spans="1:3" x14ac:dyDescent="0.2">
      <c r="A11154" s="1117">
        <v>41803.455779992502</v>
      </c>
      <c r="B11154" s="1">
        <v>-2.3755999999999999E-2</v>
      </c>
      <c r="C11154" s="1">
        <v>11.409738000000001</v>
      </c>
    </row>
    <row r="11155" spans="1:3" x14ac:dyDescent="0.2">
      <c r="A11155" s="1117">
        <v>41803.455779999698</v>
      </c>
      <c r="B11155" s="1">
        <v>-2.5713E-2</v>
      </c>
      <c r="C11155" s="1">
        <v>11.394251000000001</v>
      </c>
    </row>
    <row r="11156" spans="1:3" x14ac:dyDescent="0.2">
      <c r="A11156" s="1117">
        <v>41803.455780006901</v>
      </c>
      <c r="B11156" s="1">
        <v>-2.5368000000000002E-2</v>
      </c>
      <c r="C11156" s="1">
        <v>11.396984</v>
      </c>
    </row>
    <row r="11157" spans="1:3" x14ac:dyDescent="0.2">
      <c r="A11157" s="1117">
        <v>41803.455780014097</v>
      </c>
      <c r="B11157" s="1">
        <v>-2.4615999999999999E-2</v>
      </c>
      <c r="C11157" s="1">
        <v>11.402936</v>
      </c>
    </row>
    <row r="11158" spans="1:3" x14ac:dyDescent="0.2">
      <c r="A11158" s="1117">
        <v>41803.455780021199</v>
      </c>
      <c r="B11158" s="1">
        <v>-2.3549E-2</v>
      </c>
      <c r="C11158" s="1">
        <v>11.411377999999999</v>
      </c>
    </row>
    <row r="11159" spans="1:3" x14ac:dyDescent="0.2">
      <c r="A11159" s="1117">
        <v>41803.455780028402</v>
      </c>
      <c r="B11159" s="1">
        <v>-2.2467000000000001E-2</v>
      </c>
      <c r="C11159" s="1">
        <v>11.419942000000001</v>
      </c>
    </row>
    <row r="11160" spans="1:3" x14ac:dyDescent="0.2">
      <c r="A11160" s="1117">
        <v>41803.455780035598</v>
      </c>
      <c r="B11160" s="1">
        <v>-2.2481999999999999E-2</v>
      </c>
      <c r="C11160" s="1">
        <v>11.41982</v>
      </c>
    </row>
    <row r="11161" spans="1:3" x14ac:dyDescent="0.2">
      <c r="A11161" s="1117">
        <v>41803.455780042801</v>
      </c>
      <c r="B11161" s="1">
        <v>-2.2734999999999998E-2</v>
      </c>
      <c r="C11161" s="1">
        <v>11.417816</v>
      </c>
    </row>
    <row r="11162" spans="1:3" x14ac:dyDescent="0.2">
      <c r="A11162" s="1118">
        <v>41803.455796599497</v>
      </c>
      <c r="B11162" s="1">
        <v>-2.2889E-2</v>
      </c>
      <c r="C11162" s="1">
        <v>11.416601</v>
      </c>
    </row>
    <row r="11163" spans="1:3" x14ac:dyDescent="0.2">
      <c r="A11163" s="1118">
        <v>41803.4557966067</v>
      </c>
      <c r="B11163" s="1">
        <v>-2.2228999999999999E-2</v>
      </c>
      <c r="C11163" s="1">
        <v>11.421824000000001</v>
      </c>
    </row>
    <row r="11164" spans="1:3" x14ac:dyDescent="0.2">
      <c r="A11164" s="1118">
        <v>41803.455796613896</v>
      </c>
      <c r="B11164" s="1">
        <v>-2.2712E-2</v>
      </c>
      <c r="C11164" s="1">
        <v>11.417998000000001</v>
      </c>
    </row>
    <row r="11165" spans="1:3" x14ac:dyDescent="0.2">
      <c r="A11165" s="1118">
        <v>41803.455796620998</v>
      </c>
      <c r="B11165" s="1">
        <v>-2.1867999999999999E-2</v>
      </c>
      <c r="C11165" s="1">
        <v>11.424678999999999</v>
      </c>
    </row>
    <row r="11166" spans="1:3" x14ac:dyDescent="0.2">
      <c r="A11166" s="1118">
        <v>41803.455796628201</v>
      </c>
      <c r="B11166" s="1">
        <v>-2.12E-2</v>
      </c>
      <c r="C11166" s="1">
        <v>11.429963000000001</v>
      </c>
    </row>
    <row r="11167" spans="1:3" x14ac:dyDescent="0.2">
      <c r="A11167" s="1118">
        <v>41803.455796635397</v>
      </c>
      <c r="B11167" s="1">
        <v>-2.0601000000000001E-2</v>
      </c>
      <c r="C11167" s="1">
        <v>11.434699999999999</v>
      </c>
    </row>
    <row r="11168" spans="1:3" x14ac:dyDescent="0.2">
      <c r="A11168" s="1118">
        <v>41803.4557966426</v>
      </c>
      <c r="B11168" s="1">
        <v>-1.9220000000000001E-2</v>
      </c>
      <c r="C11168" s="1">
        <v>11.445632</v>
      </c>
    </row>
    <row r="11169" spans="1:3" x14ac:dyDescent="0.2">
      <c r="A11169" s="1118">
        <v>41803.455796649701</v>
      </c>
      <c r="B11169" s="1">
        <v>-1.7385000000000001E-2</v>
      </c>
      <c r="C11169" s="1">
        <v>11.460148</v>
      </c>
    </row>
    <row r="11170" spans="1:3" x14ac:dyDescent="0.2">
      <c r="A11170" s="1118">
        <v>41803.455796656897</v>
      </c>
      <c r="B11170" s="1">
        <v>-1.7946E-2</v>
      </c>
      <c r="C11170" s="1">
        <v>11.455714</v>
      </c>
    </row>
    <row r="11171" spans="1:3" x14ac:dyDescent="0.2">
      <c r="A11171" s="1118">
        <v>41803.4557966641</v>
      </c>
      <c r="B11171" s="1">
        <v>-1.7877000000000001E-2</v>
      </c>
      <c r="C11171" s="1">
        <v>11.456261</v>
      </c>
    </row>
    <row r="11172" spans="1:3" x14ac:dyDescent="0.2">
      <c r="A11172" s="1119">
        <v>41803.455812480002</v>
      </c>
      <c r="B11172" s="1">
        <v>-1.8967000000000001E-2</v>
      </c>
      <c r="C11172" s="1">
        <v>11.447637</v>
      </c>
    </row>
    <row r="11173" spans="1:3" x14ac:dyDescent="0.2">
      <c r="A11173" s="1119">
        <v>41803.455812487198</v>
      </c>
      <c r="B11173" s="1">
        <v>-1.9349999999999999E-2</v>
      </c>
      <c r="C11173" s="1">
        <v>11.444599999999999</v>
      </c>
    </row>
    <row r="11174" spans="1:3" x14ac:dyDescent="0.2">
      <c r="A11174" s="1119">
        <v>41803.455812494401</v>
      </c>
      <c r="B11174" s="1">
        <v>-1.8083999999999999E-2</v>
      </c>
      <c r="C11174" s="1">
        <v>11.454620999999999</v>
      </c>
    </row>
    <row r="11175" spans="1:3" x14ac:dyDescent="0.2">
      <c r="A11175" s="1119">
        <v>41803.455812501597</v>
      </c>
      <c r="B11175" s="1">
        <v>-1.7853999999999998E-2</v>
      </c>
      <c r="C11175" s="1">
        <v>11.456443</v>
      </c>
    </row>
    <row r="11176" spans="1:3" x14ac:dyDescent="0.2">
      <c r="A11176" s="1119">
        <v>41803.455812508699</v>
      </c>
      <c r="B11176" s="1">
        <v>-1.8520999999999999E-2</v>
      </c>
      <c r="C11176" s="1">
        <v>11.451159000000001</v>
      </c>
    </row>
    <row r="11177" spans="1:3" x14ac:dyDescent="0.2">
      <c r="A11177" s="1119">
        <v>41803.455812515902</v>
      </c>
      <c r="B11177" s="1">
        <v>-1.7662000000000001E-2</v>
      </c>
      <c r="C11177" s="1">
        <v>11.457960999999999</v>
      </c>
    </row>
    <row r="11178" spans="1:3" x14ac:dyDescent="0.2">
      <c r="A11178" s="1119">
        <v>41803.455812523098</v>
      </c>
      <c r="B11178" s="1">
        <v>-1.5720000000000001E-2</v>
      </c>
      <c r="C11178" s="1">
        <v>11.473326999999999</v>
      </c>
    </row>
    <row r="11179" spans="1:3" x14ac:dyDescent="0.2">
      <c r="A11179" s="1119">
        <v>41803.455812530301</v>
      </c>
      <c r="B11179" s="1">
        <v>-1.1951E-2</v>
      </c>
      <c r="C11179" s="1">
        <v>11.503147999999999</v>
      </c>
    </row>
    <row r="11180" spans="1:3" x14ac:dyDescent="0.2">
      <c r="A11180" s="1119">
        <v>41803.455812537497</v>
      </c>
      <c r="B11180" s="1">
        <v>-8.5509999999999996E-3</v>
      </c>
      <c r="C11180" s="1">
        <v>11.530054</v>
      </c>
    </row>
    <row r="11181" spans="1:3" x14ac:dyDescent="0.2">
      <c r="A11181" s="1119">
        <v>41803.455812544598</v>
      </c>
      <c r="B11181" s="1">
        <v>-6.509E-3</v>
      </c>
      <c r="C11181" s="1">
        <v>11.546208999999999</v>
      </c>
    </row>
    <row r="11182" spans="1:3" x14ac:dyDescent="0.2">
      <c r="A11182" s="1120">
        <v>41803.455830004197</v>
      </c>
      <c r="B11182" s="1">
        <v>-4.797E-3</v>
      </c>
      <c r="C11182" s="1">
        <v>11.559753000000001</v>
      </c>
    </row>
    <row r="11183" spans="1:3" x14ac:dyDescent="0.2">
      <c r="A11183" s="1120">
        <v>41803.4558300114</v>
      </c>
      <c r="B11183" s="1">
        <v>-3.0929999999999998E-3</v>
      </c>
      <c r="C11183" s="1">
        <v>11.573236</v>
      </c>
    </row>
    <row r="11184" spans="1:3" x14ac:dyDescent="0.2">
      <c r="A11184" s="1120">
        <v>41803.455830018502</v>
      </c>
      <c r="B11184" s="1">
        <v>-1.9499999999999999E-3</v>
      </c>
      <c r="C11184" s="1">
        <v>11.582285000000001</v>
      </c>
    </row>
    <row r="11185" spans="1:3" x14ac:dyDescent="0.2">
      <c r="A11185" s="1120">
        <v>41803.455830025698</v>
      </c>
      <c r="B11185" s="1">
        <v>-1.7650000000000001E-3</v>
      </c>
      <c r="C11185" s="1">
        <v>11.583743</v>
      </c>
    </row>
    <row r="11186" spans="1:3" x14ac:dyDescent="0.2">
      <c r="A11186" s="1120">
        <v>41803.455830032901</v>
      </c>
      <c r="B11186" s="1">
        <v>-4.4749999999999998E-3</v>
      </c>
      <c r="C11186" s="1">
        <v>11.562303999999999</v>
      </c>
    </row>
    <row r="11187" spans="1:3" x14ac:dyDescent="0.2">
      <c r="A11187" s="1120">
        <v>41803.455830040097</v>
      </c>
      <c r="B11187" s="1">
        <v>-8.3739999999999995E-3</v>
      </c>
      <c r="C11187" s="1">
        <v>11.53145</v>
      </c>
    </row>
    <row r="11188" spans="1:3" x14ac:dyDescent="0.2">
      <c r="A11188" s="1120">
        <v>41803.455830047198</v>
      </c>
      <c r="B11188" s="1">
        <v>-1.1882E-2</v>
      </c>
      <c r="C11188" s="1">
        <v>11.503695</v>
      </c>
    </row>
    <row r="11189" spans="1:3" x14ac:dyDescent="0.2">
      <c r="A11189" s="1120">
        <v>41803.455830054401</v>
      </c>
      <c r="B11189" s="1">
        <v>-1.4560999999999999E-2</v>
      </c>
      <c r="C11189" s="1">
        <v>11.482498</v>
      </c>
    </row>
    <row r="11190" spans="1:3" x14ac:dyDescent="0.2">
      <c r="A11190" s="1120">
        <v>41803.455830061597</v>
      </c>
      <c r="B11190" s="1">
        <v>-1.6441000000000001E-2</v>
      </c>
      <c r="C11190" s="1">
        <v>11.467618</v>
      </c>
    </row>
    <row r="11191" spans="1:3" x14ac:dyDescent="0.2">
      <c r="A11191" s="1120">
        <v>41803.4558300688</v>
      </c>
      <c r="B11191" s="1">
        <v>-1.7791999999999999E-2</v>
      </c>
      <c r="C11191" s="1">
        <v>11.456929000000001</v>
      </c>
    </row>
    <row r="11192" spans="1:3" x14ac:dyDescent="0.2">
      <c r="A11192" s="1121">
        <v>41803.455845711098</v>
      </c>
      <c r="B11192" s="1">
        <v>-1.9105E-2</v>
      </c>
      <c r="C11192" s="1">
        <v>11.446543</v>
      </c>
    </row>
    <row r="11193" spans="1:3" x14ac:dyDescent="0.2">
      <c r="A11193" s="1121">
        <v>41803.455845718301</v>
      </c>
      <c r="B11193" s="1">
        <v>-1.8589999999999999E-2</v>
      </c>
      <c r="C11193" s="1">
        <v>11.450613000000001</v>
      </c>
    </row>
    <row r="11194" spans="1:3" x14ac:dyDescent="0.2">
      <c r="A11194" s="1121">
        <v>41803.455845725497</v>
      </c>
      <c r="B11194" s="1">
        <v>-1.6778999999999999E-2</v>
      </c>
      <c r="C11194" s="1">
        <v>11.464945999999999</v>
      </c>
    </row>
    <row r="11195" spans="1:3" x14ac:dyDescent="0.2">
      <c r="A11195" s="1121">
        <v>41803.455845732598</v>
      </c>
      <c r="B11195" s="1">
        <v>-1.5413E-2</v>
      </c>
      <c r="C11195" s="1">
        <v>11.475757</v>
      </c>
    </row>
    <row r="11196" spans="1:3" x14ac:dyDescent="0.2">
      <c r="A11196" s="1121">
        <v>41803.455845739802</v>
      </c>
      <c r="B11196" s="1">
        <v>-1.3816E-2</v>
      </c>
      <c r="C11196" s="1">
        <v>11.488390000000001</v>
      </c>
    </row>
    <row r="11197" spans="1:3" x14ac:dyDescent="0.2">
      <c r="A11197" s="1121">
        <v>41803.455845746998</v>
      </c>
      <c r="B11197" s="1">
        <v>-1.3155999999999999E-2</v>
      </c>
      <c r="C11197" s="1">
        <v>11.493613</v>
      </c>
    </row>
    <row r="11198" spans="1:3" x14ac:dyDescent="0.2">
      <c r="A11198" s="1121">
        <v>41803.455845754201</v>
      </c>
      <c r="B11198" s="1">
        <v>-1.2803E-2</v>
      </c>
      <c r="C11198" s="1">
        <v>11.496407</v>
      </c>
    </row>
    <row r="11199" spans="1:3" x14ac:dyDescent="0.2">
      <c r="A11199" s="1121">
        <v>41803.455845761302</v>
      </c>
      <c r="B11199" s="1">
        <v>-1.3716000000000001E-2</v>
      </c>
      <c r="C11199" s="1">
        <v>11.489179</v>
      </c>
    </row>
    <row r="11200" spans="1:3" x14ac:dyDescent="0.2">
      <c r="A11200" s="1121">
        <v>41803.455845768498</v>
      </c>
      <c r="B11200" s="1">
        <v>-1.5889E-2</v>
      </c>
      <c r="C11200" s="1">
        <v>11.471990999999999</v>
      </c>
    </row>
    <row r="11201" spans="1:3" x14ac:dyDescent="0.2">
      <c r="A11201" s="1121">
        <v>41803.455845775701</v>
      </c>
      <c r="B11201" s="1">
        <v>-1.8821000000000001E-2</v>
      </c>
      <c r="C11201" s="1">
        <v>11.448791</v>
      </c>
    </row>
    <row r="11202" spans="1:3" x14ac:dyDescent="0.2">
      <c r="A11202" s="1122">
        <v>41803.455861406503</v>
      </c>
      <c r="B11202" s="1">
        <v>-2.1354000000000001E-2</v>
      </c>
      <c r="C11202" s="1">
        <v>11.428748000000001</v>
      </c>
    </row>
    <row r="11203" spans="1:3" x14ac:dyDescent="0.2">
      <c r="A11203" s="1122">
        <v>41803.455861413597</v>
      </c>
      <c r="B11203" s="1">
        <v>-2.4593E-2</v>
      </c>
      <c r="C11203" s="1">
        <v>11.403117999999999</v>
      </c>
    </row>
    <row r="11204" spans="1:3" x14ac:dyDescent="0.2">
      <c r="A11204" s="1122">
        <v>41803.4558614208</v>
      </c>
      <c r="B11204" s="1">
        <v>-2.5744E-2</v>
      </c>
      <c r="C11204" s="1">
        <v>11.394007999999999</v>
      </c>
    </row>
    <row r="11205" spans="1:3" x14ac:dyDescent="0.2">
      <c r="A11205" s="1122">
        <v>41803.455861428003</v>
      </c>
      <c r="B11205" s="1">
        <v>-2.7831999999999999E-2</v>
      </c>
      <c r="C11205" s="1">
        <v>11.377488</v>
      </c>
    </row>
    <row r="11206" spans="1:3" x14ac:dyDescent="0.2">
      <c r="A11206" s="1122">
        <v>41803.455861435199</v>
      </c>
      <c r="B11206" s="1">
        <v>-2.7563000000000001E-2</v>
      </c>
      <c r="C11206" s="1">
        <v>11.379614</v>
      </c>
    </row>
    <row r="11207" spans="1:3" x14ac:dyDescent="0.2">
      <c r="A11207" s="1122">
        <v>41803.4558614423</v>
      </c>
      <c r="B11207" s="1">
        <v>-2.5859E-2</v>
      </c>
      <c r="C11207" s="1">
        <v>11.393096999999999</v>
      </c>
    </row>
    <row r="11208" spans="1:3" x14ac:dyDescent="0.2">
      <c r="A11208" s="1122">
        <v>41803.455861449504</v>
      </c>
      <c r="B11208" s="1">
        <v>-2.427E-2</v>
      </c>
      <c r="C11208" s="1">
        <v>11.405669</v>
      </c>
    </row>
    <row r="11209" spans="1:3" x14ac:dyDescent="0.2">
      <c r="A11209" s="1122">
        <v>41803.455861456699</v>
      </c>
      <c r="B11209" s="1">
        <v>-2.2751E-2</v>
      </c>
      <c r="C11209" s="1">
        <v>11.417693999999999</v>
      </c>
    </row>
    <row r="11210" spans="1:3" x14ac:dyDescent="0.2">
      <c r="A11210" s="1122">
        <v>41803.455861463903</v>
      </c>
      <c r="B11210" s="1">
        <v>-2.2128999999999999E-2</v>
      </c>
      <c r="C11210" s="1">
        <v>11.422613999999999</v>
      </c>
    </row>
    <row r="11211" spans="1:3" x14ac:dyDescent="0.2">
      <c r="A11211" s="1122">
        <v>41803.455861470997</v>
      </c>
      <c r="B11211" s="1">
        <v>-2.3824999999999999E-2</v>
      </c>
      <c r="C11211" s="1">
        <v>11.409192000000001</v>
      </c>
    </row>
    <row r="11212" spans="1:3" x14ac:dyDescent="0.2">
      <c r="A11212" s="1123">
        <v>41803.4558787223</v>
      </c>
      <c r="B11212" s="1">
        <v>-2.4431999999999999E-2</v>
      </c>
      <c r="C11212" s="1">
        <v>11.404393000000001</v>
      </c>
    </row>
    <row r="11213" spans="1:3" x14ac:dyDescent="0.2">
      <c r="A11213" s="1123">
        <v>41803.455878729401</v>
      </c>
      <c r="B11213" s="1">
        <v>-2.5606E-2</v>
      </c>
      <c r="C11213" s="1">
        <v>11.395101</v>
      </c>
    </row>
    <row r="11214" spans="1:3" x14ac:dyDescent="0.2">
      <c r="A11214" s="1123">
        <v>41803.455878736597</v>
      </c>
      <c r="B11214" s="1">
        <v>-2.7302E-2</v>
      </c>
      <c r="C11214" s="1">
        <v>11.381679</v>
      </c>
    </row>
    <row r="11215" spans="1:3" x14ac:dyDescent="0.2">
      <c r="A11215" s="1123">
        <v>41803.4558787438</v>
      </c>
      <c r="B11215" s="1">
        <v>-2.7817000000000001E-2</v>
      </c>
      <c r="C11215" s="1">
        <v>11.377609</v>
      </c>
    </row>
    <row r="11216" spans="1:3" x14ac:dyDescent="0.2">
      <c r="A11216" s="1123">
        <v>41803.455878751003</v>
      </c>
      <c r="B11216" s="1">
        <v>-2.7685999999999999E-2</v>
      </c>
      <c r="C11216" s="1">
        <v>11.378641999999999</v>
      </c>
    </row>
    <row r="11217" spans="1:3" x14ac:dyDescent="0.2">
      <c r="A11217" s="1123">
        <v>41803.455878758097</v>
      </c>
      <c r="B11217" s="1">
        <v>-2.5950999999999998E-2</v>
      </c>
      <c r="C11217" s="1">
        <v>11.392367999999999</v>
      </c>
    </row>
    <row r="11218" spans="1:3" x14ac:dyDescent="0.2">
      <c r="A11218" s="1123">
        <v>41803.4558787653</v>
      </c>
      <c r="B11218" s="1">
        <v>-2.3656E-2</v>
      </c>
      <c r="C11218" s="1">
        <v>11.410527999999999</v>
      </c>
    </row>
    <row r="11219" spans="1:3" x14ac:dyDescent="0.2">
      <c r="A11219" s="1123">
        <v>41803.455878772496</v>
      </c>
      <c r="B11219" s="1">
        <v>-2.1016E-2</v>
      </c>
      <c r="C11219" s="1">
        <v>11.431419999999999</v>
      </c>
    </row>
    <row r="11220" spans="1:3" x14ac:dyDescent="0.2">
      <c r="A11220" s="1123">
        <v>41803.4558787797</v>
      </c>
      <c r="B11220" s="1">
        <v>-1.9273999999999999E-2</v>
      </c>
      <c r="C11220" s="1">
        <v>11.445207</v>
      </c>
    </row>
    <row r="11221" spans="1:3" x14ac:dyDescent="0.2">
      <c r="A11221" s="1123">
        <v>41803.455878786801</v>
      </c>
      <c r="B11221" s="1">
        <v>-1.7017000000000001E-2</v>
      </c>
      <c r="C11221" s="1">
        <v>11.463063</v>
      </c>
    </row>
    <row r="11222" spans="1:3" x14ac:dyDescent="0.2">
      <c r="A11222" s="1124">
        <v>41803.455895714003</v>
      </c>
      <c r="B11222" s="1">
        <v>-1.5129E-2</v>
      </c>
      <c r="C11222" s="1">
        <v>11.478004</v>
      </c>
    </row>
    <row r="11223" spans="1:3" x14ac:dyDescent="0.2">
      <c r="A11223" s="1124">
        <v>41803.455895721097</v>
      </c>
      <c r="B11223" s="1">
        <v>-1.3946999999999999E-2</v>
      </c>
      <c r="C11223" s="1">
        <v>11.487356999999999</v>
      </c>
    </row>
    <row r="11224" spans="1:3" x14ac:dyDescent="0.2">
      <c r="A11224" s="1124">
        <v>41803.455895728301</v>
      </c>
      <c r="B11224" s="1">
        <v>-1.3194000000000001E-2</v>
      </c>
      <c r="C11224" s="1">
        <v>11.493309</v>
      </c>
    </row>
    <row r="11225" spans="1:3" x14ac:dyDescent="0.2">
      <c r="A11225" s="1124">
        <v>41803.455895735497</v>
      </c>
      <c r="B11225" s="1">
        <v>-1.2212000000000001E-2</v>
      </c>
      <c r="C11225" s="1">
        <v>11.501083</v>
      </c>
    </row>
    <row r="11226" spans="1:3" x14ac:dyDescent="0.2">
      <c r="A11226" s="1124">
        <v>41803.4558957427</v>
      </c>
      <c r="B11226" s="1">
        <v>-1.2266000000000001E-2</v>
      </c>
      <c r="C11226" s="1">
        <v>11.500658</v>
      </c>
    </row>
    <row r="11227" spans="1:3" x14ac:dyDescent="0.2">
      <c r="A11227" s="1124">
        <v>41803.455895749903</v>
      </c>
      <c r="B11227" s="1">
        <v>-1.1813000000000001E-2</v>
      </c>
      <c r="C11227" s="1">
        <v>11.504241</v>
      </c>
    </row>
    <row r="11228" spans="1:3" x14ac:dyDescent="0.2">
      <c r="A11228" s="1124">
        <v>41803.455895756997</v>
      </c>
      <c r="B11228" s="1">
        <v>-1.2649000000000001E-2</v>
      </c>
      <c r="C11228" s="1">
        <v>11.497621000000001</v>
      </c>
    </row>
    <row r="11229" spans="1:3" x14ac:dyDescent="0.2">
      <c r="A11229" s="1124">
        <v>41803.4558957642</v>
      </c>
      <c r="B11229" s="1">
        <v>-1.4154E-2</v>
      </c>
      <c r="C11229" s="1">
        <v>11.485716999999999</v>
      </c>
    </row>
    <row r="11230" spans="1:3" x14ac:dyDescent="0.2">
      <c r="A11230" s="1124">
        <v>41803.455895771403</v>
      </c>
      <c r="B11230" s="1">
        <v>-1.5443E-2</v>
      </c>
      <c r="C11230" s="1">
        <v>11.475514</v>
      </c>
    </row>
    <row r="11231" spans="1:3" x14ac:dyDescent="0.2">
      <c r="A11231" s="1124">
        <v>41803.455895778599</v>
      </c>
      <c r="B11231" s="1">
        <v>-1.6563999999999999E-2</v>
      </c>
      <c r="C11231" s="1">
        <v>11.466647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2018-06-15T03:22:58Z</dcterms:modified>
</cp:coreProperties>
</file>